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203C22-133F-404E-873C-31BD14816BB2}" revIDLastSave="0" xr10:uidLastSave="{00000000-0000-0000-0000-000000000000}" xr6:coauthVersionLast="36" xr6:coauthVersionMax="36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<sst xmlns="http://schemas.openxmlformats.org/spreadsheetml/2006/main" count="2290" uniqueCount="462">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</sst>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numFmtId="0" fontId="55" fillId="87" borderId="94" xfId="0" applyFill="true" applyBorder="true" applyFont="true">
      <alignment vertical="center"/>
    </xf>
    <xf numFmtId="0" fontId="56" fillId="0" borderId="0" xfId="0" applyFont="true">
      <alignment vertical="center" wrapText="true"/>
    </xf>
    <xf numFmtId="0" fontId="57" fillId="90" borderId="98" xfId="0" applyFill="true" applyBorder="true" applyFont="true">
      <alignment indent="1" vertical="center" wrapText="true"/>
    </xf>
    <xf numFmtId="0" fontId="58" fillId="93" borderId="102" xfId="0" applyFill="true" applyBorder="true" applyFont="true">
      <alignment indent="1" vertical="center" wrapText="true"/>
    </xf>
    <xf numFmtId="0" fontId="59" fillId="0" borderId="0" xfId="0" applyFont="true">
      <alignment horizontal="right" vertical="center"/>
    </xf>
    <xf numFmtId="0" fontId="60" fillId="96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99" borderId="106" xfId="0" applyFill="true" applyBorder="true" applyFont="true">
      <alignment vertical="center"/>
    </xf>
    <xf numFmtId="0" fontId="63" fillId="102" borderId="110" xfId="0" applyFill="true" applyBorder="true" applyFont="true">
      <alignment vertical="center"/>
    </xf>
    <xf numFmtId="0" fontId="64" fillId="105" borderId="114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8" borderId="0" xfId="0" applyFill="true" applyFont="true">
      <alignment vertical="center"/>
    </xf>
    <xf numFmtId="0" fontId="67" fillId="111" borderId="0" xfId="0" applyFill="true" applyFont="true">
      <alignment vertical="center"/>
    </xf>
    <xf numFmtId="0" fontId="68" fillId="108" borderId="0" xfId="0" applyFill="true" applyFont="true">
      <alignment vertical="center"/>
    </xf>
    <xf numFmtId="0" fontId="6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214</v>
      </c>
    </row>
    <row r="60">
      <c r="E60" t="s">
        <v>309</v>
      </c>
      <c r="U60" t="s">
        <v>389</v>
      </c>
    </row>
    <row r="61">
      <c r="E61" t="s">
        <v>310</v>
      </c>
      <c r="U61" t="s">
        <v>138</v>
      </c>
    </row>
    <row r="62">
      <c r="E62" t="s">
        <v>369</v>
      </c>
      <c r="U62" t="s">
        <v>139</v>
      </c>
    </row>
    <row r="63">
      <c r="E63" t="s">
        <v>370</v>
      </c>
      <c r="U63" t="s">
        <v>458</v>
      </c>
    </row>
    <row r="64">
      <c r="E64" t="s">
        <v>345</v>
      </c>
      <c r="U64" t="s">
        <v>140</v>
      </c>
    </row>
    <row r="65">
      <c r="E65" t="s">
        <v>313</v>
      </c>
      <c r="U65" t="s">
        <v>141</v>
      </c>
    </row>
    <row r="66">
      <c r="E66" t="s">
        <v>269</v>
      </c>
      <c r="U66" t="s">
        <v>197</v>
      </c>
    </row>
    <row r="67">
      <c r="E67" t="s">
        <v>353</v>
      </c>
      <c r="U67" t="s">
        <v>198</v>
      </c>
    </row>
    <row r="68">
      <c r="E68" t="s">
        <v>314</v>
      </c>
      <c r="U68" t="s">
        <v>142</v>
      </c>
    </row>
    <row r="69">
      <c r="E69" t="s">
        <v>410</v>
      </c>
      <c r="U69" t="s">
        <v>143</v>
      </c>
    </row>
    <row r="70">
      <c r="E70" t="s">
        <v>304</v>
      </c>
      <c r="U70" t="s">
        <v>144</v>
      </c>
    </row>
    <row r="71">
      <c r="E71" t="s">
        <v>411</v>
      </c>
      <c r="U71" t="s">
        <v>145</v>
      </c>
    </row>
    <row r="72">
      <c r="E72" t="s">
        <v>262</v>
      </c>
      <c r="U72" t="s">
        <v>146</v>
      </c>
    </row>
    <row r="73">
      <c r="E73" t="s">
        <v>344</v>
      </c>
      <c r="U73" t="s">
        <v>199</v>
      </c>
    </row>
    <row r="74">
      <c r="E74" t="s">
        <v>280</v>
      </c>
      <c r="U74" t="s">
        <v>200</v>
      </c>
    </row>
    <row r="75">
      <c r="E75" t="s">
        <v>286</v>
      </c>
      <c r="U75" t="s">
        <v>201</v>
      </c>
    </row>
    <row r="76">
      <c r="E76" t="s">
        <v>291</v>
      </c>
      <c r="U76" t="s">
        <v>202</v>
      </c>
    </row>
    <row r="77">
      <c r="E77" t="s">
        <v>429</v>
      </c>
      <c r="U77" t="s">
        <v>215</v>
      </c>
    </row>
    <row r="78">
      <c r="E78" t="s">
        <v>332</v>
      </c>
      <c r="U78" t="s">
        <v>147</v>
      </c>
    </row>
    <row r="79">
      <c r="E79" t="s">
        <v>270</v>
      </c>
      <c r="U79" t="s">
        <v>203</v>
      </c>
    </row>
    <row r="80">
      <c r="E80" t="s">
        <v>281</v>
      </c>
      <c r="U80" t="s">
        <v>459</v>
      </c>
    </row>
    <row r="81">
      <c r="E81" t="s">
        <v>287</v>
      </c>
      <c r="U81" t="s">
        <v>461</v>
      </c>
    </row>
    <row r="82">
      <c r="E82" t="s">
        <v>276</v>
      </c>
      <c r="U82" t="s">
        <v>204</v>
      </c>
    </row>
    <row r="83">
      <c r="E83" t="s">
        <v>271</v>
      </c>
      <c r="U83" t="s">
        <v>205</v>
      </c>
    </row>
    <row r="84">
      <c r="E84" t="s">
        <v>288</v>
      </c>
      <c r="U84" t="s">
        <v>206</v>
      </c>
    </row>
    <row r="85">
      <c r="E85" t="s">
        <v>272</v>
      </c>
      <c r="U85" t="s">
        <v>207</v>
      </c>
    </row>
    <row r="86">
      <c r="E86" t="s">
        <v>273</v>
      </c>
      <c r="U86" t="s">
        <v>223</v>
      </c>
    </row>
    <row r="87">
      <c r="E87" t="s">
        <v>305</v>
      </c>
      <c r="U87" t="s">
        <v>208</v>
      </c>
    </row>
    <row r="88">
      <c r="E88" t="s">
        <v>311</v>
      </c>
      <c r="U88" t="s">
        <v>149</v>
      </c>
    </row>
    <row r="89">
      <c r="E89" t="s">
        <v>295</v>
      </c>
      <c r="U89" t="s">
        <v>383</v>
      </c>
    </row>
    <row r="90">
      <c r="E90" t="s">
        <v>340</v>
      </c>
      <c r="U90" t="s">
        <v>150</v>
      </c>
    </row>
    <row r="91">
      <c r="E91" t="s">
        <v>277</v>
      </c>
      <c r="U91" t="s">
        <v>151</v>
      </c>
    </row>
    <row r="92">
      <c r="E92" t="s">
        <v>278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47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395</v>
      </c>
      <c r="H1" s="26" t="s">
        <v>394</v>
      </c>
      <c r="I1" s="26" t="s">
        <v>19</v>
      </c>
      <c r="J1" s="17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448</v>
      </c>
      <c r="B2" s="31"/>
      <c r="C2" s="31"/>
      <c r="D2" s="31"/>
      <c r="E2" s="22" t="s">
        <v>436</v>
      </c>
      <c r="F2" s="23"/>
      <c r="G2" s="22"/>
      <c r="H2" s="22"/>
      <c r="I2" s="23" t="s">
        <v>437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445</v>
      </c>
      <c r="B5" s="4"/>
      <c r="C5" s="11" t="s">
        <v>53</v>
      </c>
      <c r="D5" s="6" t="s">
        <v>197</v>
      </c>
      <c r="E5" s="6" t="s">
        <v>438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161</v>
      </c>
      <c r="E6" s="6" t="s">
        <v>441</v>
      </c>
      <c r="F6" s="6" t="s">
        <v>450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161</v>
      </c>
      <c r="E7" s="6" t="s">
        <v>442</v>
      </c>
      <c r="F7" s="6" t="s">
        <v>451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161</v>
      </c>
      <c r="E8" s="6" t="s">
        <v>443</v>
      </c>
      <c r="F8" s="6" t="s">
        <v>452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449</v>
      </c>
      <c r="C9" s="11" t="s">
        <v>53</v>
      </c>
      <c r="D9" s="6" t="s">
        <v>76</v>
      </c>
      <c r="E9" s="6" t="s">
        <v>444</v>
      </c>
      <c r="F9" s="6"/>
      <c r="G9" s="6"/>
      <c r="H9" s="6"/>
      <c r="I9" s="6"/>
      <c r="J9" s="20"/>
      <c r="K9" s="2"/>
      <c r="L9" s="13" t="s">
        <v>440</v>
      </c>
      <c r="M9" s="10"/>
      <c r="N9" s="13"/>
      <c r="O9" s="2"/>
    </row>
    <row customHeight="1" ht="19" r="10" spans="1:15" x14ac:dyDescent="0.2">
      <c r="A10" s="24"/>
      <c r="B10" s="27" t="s">
        <v>446</v>
      </c>
      <c r="C10" s="11" t="s">
        <v>53</v>
      </c>
      <c r="D10" s="6" t="s">
        <v>338</v>
      </c>
      <c r="E10" s="6" t="s">
        <v>447</v>
      </c>
      <c r="F10" s="6" t="s">
        <v>457</v>
      </c>
      <c r="G10" s="6" t="s">
        <v>439</v>
      </c>
      <c r="H10" s="6"/>
      <c r="I10" s="6"/>
      <c r="J10" s="20" t="s">
        <v>453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454</v>
      </c>
      <c r="C11" s="11" t="s">
        <v>53</v>
      </c>
      <c r="D11" s="6" t="s">
        <v>122</v>
      </c>
      <c r="E11" s="6" t="s">
        <v>456</v>
      </c>
      <c r="F11" s="6"/>
      <c r="G11" s="6"/>
      <c r="H11" s="6"/>
      <c r="I11" s="6"/>
      <c r="J11" s="20" t="s">
        <v>455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2018-08-08T19:03:31Z</dcterms:modified>
</cp:coreProperties>
</file>