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6C0DDF9E-E127-3249-A75B-F92F9B9E8F31}" xr6:coauthVersionLast="36" xr6:coauthVersionMax="36" xr10:uidLastSave="{00000000-0000-0000-0000-000000000000}"/>
  <bookViews>
    <workbookView xWindow="0" yWindow="10960" windowWidth="51200" windowHeight="21040" tabRatio="500" activeTab="6" xr2:uid="{00000000-000D-0000-FFFF-FFFF00000000}"/>
  </bookViews>
  <sheets>
    <sheet name="#system" sheetId="4" state="hidden" r:id="rId1"/>
    <sheet name="locators-class" sheetId="2" r:id="rId2"/>
    <sheet name="locators-css" sheetId="5" r:id="rId3"/>
    <sheet name="locators-id" sheetId="6" r:id="rId4"/>
    <sheet name="locators-tag" sheetId="7" r:id="rId5"/>
    <sheet name="locators-name" sheetId="8" r:id="rId6"/>
    <sheet name="locators-xpath" sheetId="9" r:id="rId7"/>
    <sheet name="locators-link" sheetId="10" r:id="rId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<sst xmlns="http://schemas.openxmlformats.org/spreadsheetml/2006/main" count="1195" uniqueCount="651">
  <si>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</si>
  <si>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</si>
  <si>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</si>
  <si>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</si>
  <si>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</si>
  <si>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</si>
  <si>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</si>
  <si>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</si>
  <si>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</si>
  <si>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</si>
  <si>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</si>
  <si>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</si>
  <si>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</si>
  <si>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</si>
  <si>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</si>
  <si>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</si>
  <si>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</si>
  <si>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</si>
  <si>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</si>
  <si>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</si>
  <si>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</si>
  <si>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</si>
  <si>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</si>
  <si>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</si>
  <si>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</si>
  <si>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</si>
  <si>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</si>
  <si>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</si>
  <si>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</si>
  <si>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</si>
  <si>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</si>
  <si>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</si>
  <si>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</si>
  <si>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</si>
  <si>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</si>
  <si>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</si>
  <si>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</si>
  <si>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</si>
  <si>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</si>
  <si>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</si>
  <si>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</si>
  <si>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</si>
  <si>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</si>
  <si>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</si>
  <si>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</si>
  <si>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</si>
  <si>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</si>
  <si>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</si>
  <si>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</si>
  <si>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</si>
  <si>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</si>
  <si>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</si>
  <si>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</si>
  <si>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</si>
  <si>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</si>
  <si>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</si>
  <si>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</si>
  <si>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</si>
  <si>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</si>
  <si>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</si>
  <si>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</si>
  <si>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</si>
  <si>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</si>
  <si>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</si>
  <si>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</si>
  <si>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</si>
  <si>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</si>
  <si>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</si>
  <si>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</si>
  <si>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</si>
  <si>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</si>
  <si>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</si>
  <si>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</si>
  <si>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</si>
  <si>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</si>
  <si>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</si>
  <si>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</si>
  <si>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</si>
  <si>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</si>
  <si>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</si>
  <si>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</si>
  <si>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</si>
  <si>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</si>
  <si>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</si>
  <si>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</si>
  <si>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</si>
  <si>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</si>
  <si>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</si>
  <si>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</si>
  <si>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</si>
  <si>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</si>
  <si>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</si>
  <si>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</si>
  <si>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</si>
  <si>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</si>
  <si>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</si>
  <si>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</si>
  <si>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</si>
  <si>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</si>
  <si>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</si>
  <si>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</si>
  <si>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</si>
  <si>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</si>
  <si>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</si>
  <si>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</si>
  <si>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</si>
  <si>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</si>
  <si>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</si>
  <si>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</si>
  <si>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</si>
  <si>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</si>
  <si>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</si>
  <si>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</si>
  <si>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</si>
  <si>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</si>
  <si>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</si>
  <si>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</si>
  <si>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</si>
  <si>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</si>
  <si>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</si>
  <si>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</si>
  <si>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</si>
  <si>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</si>
  <si>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</si>
  <si>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</si>
  <si>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</si>
  <si>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</si>
  <si>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</si>
  <si>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</si>
  <si>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</si>
  <si>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</si>
  <si>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</si>
  <si>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</si>
  <si>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</si>
  <si>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</si>
  <si>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</si>
  <si>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</si>
  <si>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</si>
  <si>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</si>
  <si>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</si>
  <si>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</si>
  <si>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</si>
  <si>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</si>
  <si>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</si>
  <si>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</si>
  <si>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</si>
  <si>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</si>
  <si>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</si>
  <si>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</si>
  <si>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</si>
  <si>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</si>
  <si>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</si>
  <si>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</si>
  <si>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</si>
  <si>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</si>
  <si>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</si>
  <si>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</si>
  <si>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</si>
  <si>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</si>
  <si>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</si>
  <si>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</si>
  <si>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</si>
  <si>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</si>
  <si>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</si>
  <si>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</si>
  <si>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</si>
  <si>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</si>
  <si>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</si>
  <si>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</si>
  <si>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</si>
  <si>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</si>
  <si>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</si>
  <si>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</si>
  <si>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</si>
  <si>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</si>
  <si>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</si>
  <si>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</si>
  <si>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</si>
  <si>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</si>
  <si>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</si>
  <si>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</si>
  <si>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</si>
  <si>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</si>
  <si>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</si>
  <si>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</si>
  <si>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</si>
  <si>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</si>
  <si>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</si>
  <si>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</si>
  <si>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</si>
  <si>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</si>
  <si>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</si>
  <si>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</si>
  <si>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</si>
  <si>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</si>
  <si>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</si>
  <si>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</si>
  <si>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</si>
  <si>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</si>
  <si>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</si>
  <si>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</si>
  <si>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</si>
  <si>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</si>
  <si>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</si>
  <si>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</si>
  <si>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</si>
  <si>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</si>
  <si>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</si>
  <si>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</si>
  <si>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</si>
  <si>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</si>
  <si>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</si>
  <si>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</si>
  <si>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</si>
  <si>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</si>
  <si>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</si>
  <si>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</si>
  <si>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</si>
  <si>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</si>
  <si>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</si>
  <si>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</si>
  <si>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</si>
  <si>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</si>
  <si>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</si>
  <si>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</si>
  <si>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</si>
  <si>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</si>
  <si>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</si>
  <si>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</si>
  <si>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</si>
  <si>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</si>
  <si>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</si>
  <si>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</si>
  <si>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</si>
  <si>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</si>
  <si>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</si>
  <si>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</si>
  <si>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</si>
  <si>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</si>
  <si>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</si>
  <si>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</si>
  <si>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</si>
  <si>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</si>
  <si>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</si>
  <si>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</si>
  <si>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</si>
  <si>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</si>
  <si>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</si>
  <si>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</si>
  <si>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</si>
  <si>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</si>
  <si>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</si>
  <si>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</si>
  <si>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</si>
  <si>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</si>
  <si>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</si>
  <si>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</si>
  <si>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</si>
  <si>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</si>
  <si>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</si>
  <si>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</si>
  <si>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</si>
  <si>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</si>
  <si>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</si>
  <si>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</si>
  <si>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</si>
  <si>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</si>
  <si>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</si>
  <si>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</si>
  <si>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</si>
  <si>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</si>
  <si>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</si>
  <si>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</si>
  <si>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</si>
  <si>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</si>
  <si>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</si>
  <si>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</si>
  <si>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</si>
  <si>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</si>
  <si>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</si>
  <si>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</si>
  <si>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</si>
  <si>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</si>
  <si>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</si>
  <si>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</si>
  <si>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</si>
  <si>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</si>
  <si>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</si>
  <si>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</si>
  <si>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</si>
  <si>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</si>
  <si>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</si>
  <si>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</si>
  <si>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</si>
  <si>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</si>
  <si>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</si>
  <si>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</si>
  <si>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</si>
  <si>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</si>
  <si>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</si>
  <si>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</si>
  <si>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</si>
  <si>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</si>
  <si>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</si>
  <si>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</si>
  <si>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</si>
  <si>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</si>
  <si>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</si>
  <si>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</si>
  <si>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</si>
  <si>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</si>
  <si>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</si>
  <si>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</si>
  <si>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</si>
  <si>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</si>
  <si>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</si>
  <si>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</si>
  <si>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</si>
  <si>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</si>
  <si>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</si>
  <si>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</si>
  <si>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</si>
  <si>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</si>
  <si>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</si>
  <si>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</si>
  <si>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</si>
  <si>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</si>
  <si>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</si>
  <si>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</si>
  <si>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</si>
  <si>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</si>
  <si>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</si>
  <si>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</si>
  <si>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</si>
  <si>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</si>
  <si>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</si>
  <si>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</si>
  <si>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</si>
  <si>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</si>
  <si>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</si>
  <si>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</si>
  <si>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</si>
  <si>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</si>
  <si>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</si>
  <si>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</si>
  <si>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</si>
  <si>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</si>
  <si>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</si>
  <si>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</si>
  <si>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</si>
  <si>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</si>
  <si>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</si>
  <si>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</si>
  <si>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</si>
  <si>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</si>
  <si>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</si>
  <si>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</si>
  <si>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</si>
  <si>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</si>
  <si>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</si>
  <si>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</si>
  <si>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</si>
  <si>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</si>
  <si>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</si>
  <si>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</si>
  <si>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</si>
  <si>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</si>
  <si>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</si>
  <si>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</si>
  <si>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</si>
  <si>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</si>
  <si>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</si>
  <si>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</si>
  <si>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</si>
  <si>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</si>
  <si>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</si>
  <si>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</si>
  <si>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</si>
  <si>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</si>
  <si>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</si>
  <si>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</si>
  <si>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</si>
  <si>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</si>
  <si>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</si>
  <si>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</si>
  <si>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</si>
  <si>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</si>
  <si>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</si>
  <si>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</si>
  <si>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</si>
  <si>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</si>
  <si>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</si>
  <si>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</si>
  <si>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</si>
  <si>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</si>
  <si>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</si>
  <si>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</si>
  <si>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</si>
  <si>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</si>
  <si>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</si>
  <si>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</si>
  <si>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</si>
  <si>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</si>
  <si>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</si>
  <si>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</si>
  <si>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</si>
  <si>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</si>
  <si>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</si>
  <si>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</si>
  <si>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</si>
  <si>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</si>
  <si>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</si>
  <si>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</si>
  <si>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</si>
  <si>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</si>
  <si>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</si>
  <si>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</si>
  <si>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</si>
  <si>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</si>
  <si>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</si>
  <si>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</si>
  <si>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</si>
  <si>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</si>
  <si>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</si>
  <si>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</si>
  <si>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</si>
  <si>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</si>
  <si>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</si>
  <si>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</si>
  <si>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</si>
  <si>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</si>
  <si>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</si>
  <si>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</si>
  <si>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</si>
  <si>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</si>
  <si>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</si>
  <si>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</si>
  <si>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</si>
  <si>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</si>
  <si>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</si>
  <si>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</si>
  <si>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</si>
  <si>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</si>
  <si>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</si>
  <si>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</si>
  <si>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</si>
  <si>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</si>
  <si>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</si>
  <si>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</si>
  <si>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</si>
  <si>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</si>
  <si>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</si>
  <si>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</si>
  <si>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</si>
  <si>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</si>
  <si>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</si>
  <si>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</si>
  <si>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</si>
  <si>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</si>
  <si>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</si>
  <si>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</si>
  <si>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</si>
  <si>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</si>
  <si>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</si>
  <si>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</si>
  <si>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</si>
  <si>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</si>
  <si>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</si>
  <si>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</si>
  <si>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</si>
  <si>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</si>
  <si>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</si>
  <si>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</si>
  <si>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</si>
  <si>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</si>
  <si>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</si>
  <si>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</si>
  <si>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</si>
  <si>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</si>
  <si>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</si>
  <si>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</si>
  <si>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</si>
  <si>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</si>
  <si>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</si>
  <si>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</si>
  <si>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</si>
  <si>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</si>
  <si>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</si>
  <si>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</si>
  <si>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</si>
  <si>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</si>
  <si>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</si>
  <si>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</si>
  <si>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</si>
  <si>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</si>
  <si>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</si>
  <si>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</si>
  <si>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</si>
  <si>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</si>
  <si>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</si>
  <si>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</si>
  <si>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</si>
  <si>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</si>
  <si>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</si>
  <si>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</si>
  <si>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</si>
  <si>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</si>
  <si>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</si>
  <si>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</si>
  <si>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</si>
  <si>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</si>
  <si>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</si>
  <si>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</si>
  <si>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</si>
  <si>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</si>
  <si>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</si>
  <si>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</si>
  <si>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</si>
  <si>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</si>
  <si>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</si>
  <si>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</si>
  <si>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</si>
  <si>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</si>
  <si>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</si>
  <si>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</si>
  <si>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</si>
  <si>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</si>
  <si>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</si>
  <si>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</si>
  <si>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</si>
  <si>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</si>
  <si>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</si>
  <si>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</si>
  <si>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</si>
  <si>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</si>
  <si>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</si>
  <si>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</si>
  <si>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</si>
  <si>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</si>
  <si>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</si>
  <si>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</si>
  <si>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</si>
  <si>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</si>
  <si>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</si>
  <si>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</si>
  <si>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</si>
  <si>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</si>
  <si>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</si>
  <si>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</si>
  <si>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</si>
  <si>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</si>
  <si>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</si>
  <si>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</si>
  <si>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</si>
  <si>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</si>
  <si>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</si>
  <si>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</si>
  <si>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</si>
  <si>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</si>
  <si>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</si>
  <si>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</si>
  <si>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</si>
  <si>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</si>
  <si>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</si>
  <si>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</si>
  <si>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</si>
  <si>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</si>
  <si>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</si>
  <si>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</si>
  <si>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</si>
  <si>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</si>
  <si>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</si>
  <si>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</si>
  <si>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</si>
  <si>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</si>
  <si>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</si>
  <si>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</si>
  <si>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</si>
  <si>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</si>
  <si>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</si>
  <si>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</si>
  <si>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</si>
  <si>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</si>
  <si>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</si>
  <si>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</si>
  <si>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</si>
  <si>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</si>
  <si>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</si>
  <si>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</si>
  <si>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</si>
  <si>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</si>
  <si>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</si>
  <si>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</si>
  <si>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</si>
  <si>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</si>
  <si>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</si>
  <si>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</si>
  <si>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</si>
  <si>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</si>
  <si>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</si>
  <si>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</si>
  <si>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</si>
  <si>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</si>
  <si>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</si>
  <si>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</si>
  <si>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</si>
  <si>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</si>
  <si>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</si>
  <si>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</si>
  <si>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</si>
  <si>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</si>
  <si>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</si>
  <si>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</si>
  <si>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</si>
  <si>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</si>
  <si>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</si>
  <si>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</si>
  <si>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</si>
  <si>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</si>
  <si>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</si>
  <si>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</si>
  <si>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</si>
  <si>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</si>
  <si>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jsSelect(locator,text)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</si>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</sst>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212</v>
      </c>
    </row>
    <row r="46" spans="3:21" x14ac:dyDescent="0.2">
      <c r="E46" t="s">
        <v>210</v>
      </c>
      <c r="U46" t="s">
        <v>76</v>
      </c>
    </row>
    <row r="47" spans="3:21" x14ac:dyDescent="0.2">
      <c r="E47" t="s">
        <v>319</v>
      </c>
      <c r="U47" t="s">
        <v>127</v>
      </c>
    </row>
    <row r="48" spans="3:21" x14ac:dyDescent="0.2">
      <c r="E48" t="s">
        <v>338</v>
      </c>
      <c r="U48" t="s">
        <v>128</v>
      </c>
    </row>
    <row r="49" spans="5:21" x14ac:dyDescent="0.2">
      <c r="E49" t="s">
        <v>367</v>
      </c>
      <c r="U49" t="s">
        <v>129</v>
      </c>
    </row>
    <row r="50" spans="5:21" x14ac:dyDescent="0.2">
      <c r="E50" t="s">
        <v>301</v>
      </c>
      <c r="U50" t="s">
        <v>130</v>
      </c>
    </row>
    <row r="51" spans="5:21" x14ac:dyDescent="0.2">
      <c r="E51" t="s">
        <v>355</v>
      </c>
      <c r="U51" t="s">
        <v>345</v>
      </c>
    </row>
    <row r="52" spans="5:21" x14ac:dyDescent="0.2">
      <c r="E52" t="s">
        <v>330</v>
      </c>
      <c r="U52" t="s">
        <v>131</v>
      </c>
    </row>
    <row r="53" spans="5:21" x14ac:dyDescent="0.2">
      <c r="E53" t="s">
        <v>267</v>
      </c>
      <c r="U53" t="s">
        <v>132</v>
      </c>
    </row>
    <row r="54" spans="5:21" x14ac:dyDescent="0.2">
      <c r="E54" t="s">
        <v>291</v>
      </c>
      <c r="U54" t="s">
        <v>133</v>
      </c>
    </row>
    <row r="55" spans="5:21" x14ac:dyDescent="0.2">
      <c r="E55" t="s">
        <v>292</v>
      </c>
      <c r="U55" t="s">
        <v>134</v>
      </c>
    </row>
    <row r="56" spans="5:21" x14ac:dyDescent="0.2">
      <c r="E56" t="s">
        <v>293</v>
      </c>
      <c r="U56" t="s">
        <v>135</v>
      </c>
    </row>
    <row r="57" spans="5:21" x14ac:dyDescent="0.2">
      <c r="E57" t="s">
        <v>302</v>
      </c>
      <c r="U57" t="s">
        <v>136</v>
      </c>
    </row>
    <row r="58" spans="5:21" x14ac:dyDescent="0.2">
      <c r="E58" t="s">
        <v>311</v>
      </c>
      <c r="U58" t="s">
        <v>137</v>
      </c>
    </row>
    <row r="59" spans="5:21" x14ac:dyDescent="0.2">
      <c r="E59" t="s">
        <v>336</v>
      </c>
      <c r="U59" t="s">
        <v>213</v>
      </c>
    </row>
    <row r="60" spans="5:21" x14ac:dyDescent="0.2">
      <c r="E60" t="s">
        <v>308</v>
      </c>
      <c r="U60" t="s">
        <v>388</v>
      </c>
    </row>
    <row r="61" spans="5:21" x14ac:dyDescent="0.2">
      <c r="E61" t="s">
        <v>309</v>
      </c>
      <c r="U61" t="s">
        <v>138</v>
      </c>
    </row>
    <row r="62" spans="5:21" x14ac:dyDescent="0.2">
      <c r="E62" t="s">
        <v>368</v>
      </c>
      <c r="U62" t="s">
        <v>139</v>
      </c>
    </row>
    <row r="63" spans="5:21" x14ac:dyDescent="0.2">
      <c r="E63" t="s">
        <v>369</v>
      </c>
      <c r="U63" t="s">
        <v>623</v>
      </c>
    </row>
    <row r="64" spans="5:21" x14ac:dyDescent="0.2">
      <c r="E64" t="s">
        <v>344</v>
      </c>
      <c r="U64" t="s">
        <v>140</v>
      </c>
    </row>
    <row r="65" spans="5:21" x14ac:dyDescent="0.2">
      <c r="E65" t="s">
        <v>312</v>
      </c>
      <c r="U65" t="s">
        <v>141</v>
      </c>
    </row>
    <row r="66" spans="5:21" x14ac:dyDescent="0.2">
      <c r="E66" t="s">
        <v>268</v>
      </c>
      <c r="U66" t="s">
        <v>196</v>
      </c>
    </row>
    <row r="67" spans="5:21" x14ac:dyDescent="0.2">
      <c r="E67" t="s">
        <v>352</v>
      </c>
      <c r="U67" t="s">
        <v>197</v>
      </c>
    </row>
    <row r="68" spans="5:21" x14ac:dyDescent="0.2">
      <c r="E68" t="s">
        <v>313</v>
      </c>
      <c r="U68" t="s">
        <v>142</v>
      </c>
    </row>
    <row r="69" spans="5:21" x14ac:dyDescent="0.2">
      <c r="E69" t="s">
        <v>409</v>
      </c>
      <c r="U69" t="s">
        <v>143</v>
      </c>
    </row>
    <row r="70" spans="5:21" x14ac:dyDescent="0.2">
      <c r="E70" t="s">
        <v>303</v>
      </c>
      <c r="U70" t="s">
        <v>144</v>
      </c>
    </row>
    <row r="71" spans="5:21" x14ac:dyDescent="0.2">
      <c r="E71" t="s">
        <v>410</v>
      </c>
      <c r="U71" t="s">
        <v>145</v>
      </c>
    </row>
    <row r="72" spans="5:21" x14ac:dyDescent="0.2">
      <c r="E72" t="s">
        <v>261</v>
      </c>
      <c r="U72" t="s">
        <v>146</v>
      </c>
    </row>
    <row r="73" spans="5:21" x14ac:dyDescent="0.2">
      <c r="E73" t="s">
        <v>343</v>
      </c>
      <c r="U73" t="s">
        <v>198</v>
      </c>
    </row>
    <row r="74" spans="5:21" x14ac:dyDescent="0.2">
      <c r="E74" t="s">
        <v>279</v>
      </c>
      <c r="U74" t="s">
        <v>199</v>
      </c>
    </row>
    <row r="75" spans="5:21" x14ac:dyDescent="0.2">
      <c r="E75" t="s">
        <v>285</v>
      </c>
      <c r="U75" t="s">
        <v>200</v>
      </c>
    </row>
    <row r="76" spans="5:21" x14ac:dyDescent="0.2">
      <c r="E76" t="s">
        <v>290</v>
      </c>
      <c r="U76" t="s">
        <v>201</v>
      </c>
    </row>
    <row r="77" spans="5:21" x14ac:dyDescent="0.2">
      <c r="E77" t="s">
        <v>428</v>
      </c>
      <c r="U77" t="s">
        <v>214</v>
      </c>
    </row>
    <row r="78" spans="5:21" x14ac:dyDescent="0.2">
      <c r="E78" t="s">
        <v>331</v>
      </c>
      <c r="U78" t="s">
        <v>147</v>
      </c>
    </row>
    <row r="79" spans="5:21" x14ac:dyDescent="0.2">
      <c r="E79" t="s">
        <v>269</v>
      </c>
      <c r="U79" t="s">
        <v>202</v>
      </c>
    </row>
    <row r="80" spans="5:21" x14ac:dyDescent="0.2">
      <c r="E80" t="s">
        <v>280</v>
      </c>
      <c r="U80" t="s">
        <v>624</v>
      </c>
    </row>
    <row r="81" spans="5:21" x14ac:dyDescent="0.2">
      <c r="E81" t="s">
        <v>286</v>
      </c>
      <c r="U81" t="s">
        <v>634</v>
      </c>
    </row>
    <row r="82" spans="5:21" x14ac:dyDescent="0.2">
      <c r="E82" t="s">
        <v>275</v>
      </c>
      <c r="U82" t="s">
        <v>203</v>
      </c>
    </row>
    <row r="83" spans="5:21" x14ac:dyDescent="0.2">
      <c r="E83" t="s">
        <v>270</v>
      </c>
      <c r="U83" t="s">
        <v>204</v>
      </c>
    </row>
    <row r="84" spans="5:21" x14ac:dyDescent="0.2">
      <c r="E84" t="s">
        <v>287</v>
      </c>
      <c r="U84" t="s">
        <v>205</v>
      </c>
    </row>
    <row r="85" spans="5:21" x14ac:dyDescent="0.2">
      <c r="E85" t="s">
        <v>271</v>
      </c>
      <c r="U85" t="s">
        <v>206</v>
      </c>
    </row>
    <row r="86" spans="5:21" x14ac:dyDescent="0.2">
      <c r="E86" t="s">
        <v>272</v>
      </c>
      <c r="U86" t="s">
        <v>222</v>
      </c>
    </row>
    <row r="87" spans="5:21" x14ac:dyDescent="0.2">
      <c r="E87" t="s">
        <v>304</v>
      </c>
      <c r="U87" t="s">
        <v>207</v>
      </c>
    </row>
    <row r="88" spans="5:21" x14ac:dyDescent="0.2">
      <c r="E88" t="s">
        <v>310</v>
      </c>
      <c r="U88" t="s">
        <v>148</v>
      </c>
    </row>
    <row r="89" spans="5:21" x14ac:dyDescent="0.2">
      <c r="E89" t="s">
        <v>294</v>
      </c>
      <c r="U89" t="s">
        <v>382</v>
      </c>
    </row>
    <row r="90" spans="5:21" x14ac:dyDescent="0.2">
      <c r="E90" t="s">
        <v>339</v>
      </c>
      <c r="U90" t="s">
        <v>149</v>
      </c>
    </row>
    <row r="91" spans="5:21" x14ac:dyDescent="0.2">
      <c r="E91" t="s">
        <v>276</v>
      </c>
      <c r="U91" t="s">
        <v>150</v>
      </c>
    </row>
    <row r="92" spans="5:21" x14ac:dyDescent="0.2">
      <c r="E92" t="s">
        <v>277</v>
      </c>
      <c r="U92" t="s">
        <v>151</v>
      </c>
    </row>
    <row r="93" spans="5:21" x14ac:dyDescent="0.2">
      <c r="U93" t="s">
        <v>152</v>
      </c>
    </row>
    <row r="94" spans="5:21" x14ac:dyDescent="0.2">
      <c r="U94" t="s">
        <v>153</v>
      </c>
    </row>
    <row r="95" spans="5:21" x14ac:dyDescent="0.2">
      <c r="U95" t="s">
        <v>154</v>
      </c>
    </row>
    <row r="96" spans="5:21" x14ac:dyDescent="0.2">
      <c r="U96" t="s">
        <v>155</v>
      </c>
    </row>
    <row r="97" spans="21:21" x14ac:dyDescent="0.2">
      <c r="U97" t="s">
        <v>156</v>
      </c>
    </row>
    <row r="98" spans="21:21" x14ac:dyDescent="0.2">
      <c r="U98" t="s">
        <v>157</v>
      </c>
    </row>
    <row r="99" spans="21:21" x14ac:dyDescent="0.2">
      <c r="U99" t="s">
        <v>158</v>
      </c>
    </row>
    <row r="100" spans="21:21" x14ac:dyDescent="0.2">
      <c r="U100" t="s">
        <v>159</v>
      </c>
    </row>
    <row r="101" spans="21:21" x14ac:dyDescent="0.2">
      <c r="U101" t="s">
        <v>160</v>
      </c>
    </row>
    <row r="102" spans="21:21" x14ac:dyDescent="0.2">
      <c r="U102" t="s">
        <v>161</v>
      </c>
    </row>
    <row r="103" spans="21:21" x14ac:dyDescent="0.2">
      <c r="U103" t="s">
        <v>162</v>
      </c>
    </row>
    <row r="104" spans="21:21" x14ac:dyDescent="0.2">
      <c r="U104" t="s">
        <v>163</v>
      </c>
    </row>
    <row r="105" spans="21:21" x14ac:dyDescent="0.2">
      <c r="U105" t="s">
        <v>164</v>
      </c>
    </row>
    <row r="106" spans="21:21" x14ac:dyDescent="0.2">
      <c r="U106" t="s">
        <v>165</v>
      </c>
    </row>
    <row r="107" spans="21:21" x14ac:dyDescent="0.2">
      <c r="U107" t="s">
        <v>47</v>
      </c>
    </row>
    <row r="108" spans="21:21" x14ac:dyDescent="0.2">
      <c r="U108" t="s">
        <v>166</v>
      </c>
    </row>
    <row r="109" spans="21:21" x14ac:dyDescent="0.2">
      <c r="U109" t="s">
        <v>167</v>
      </c>
    </row>
    <row r="110" spans="21:21" x14ac:dyDescent="0.2">
      <c r="U110" t="s">
        <v>168</v>
      </c>
    </row>
    <row r="111" spans="21:21" x14ac:dyDescent="0.2">
      <c r="U111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bestFit="1" customWidth="1" collapsed="1"/>
    <col min="2" max="2" width="61.6640625" style="9" customWidth="1" collapsed="1"/>
    <col min="3" max="3" width="9.6640625" style="14" bestFit="1" customWidth="1" collapsed="1"/>
    <col min="4" max="4" width="44.83203125" style="10" bestFit="1" customWidth="1" collapsed="1"/>
    <col min="5" max="7" width="28.8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.5" style="28" customWidth="1" collapsed="1"/>
    <col min="2" max="2" width="67.6640625" style="9" customWidth="1" collapsed="1"/>
    <col min="3" max="3" width="9.6640625" style="14" bestFit="1" customWidth="1" collapsed="1"/>
    <col min="4" max="4" width="44.1640625" style="10" bestFit="1" customWidth="1" collapsed="1"/>
    <col min="5" max="5" width="41.164062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61.66406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2.1640625" style="10" bestFit="1" customWidth="1" collapsed="1"/>
    <col min="5" max="5" width="28.83203125" style="10" customWidth="1" collapsed="1"/>
    <col min="6" max="6" width="32.8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tabSelected="1" workbookViewId="0">
      <pane ySplit="4" topLeftCell="A5" activePane="bottomLeft" state="frozen"/>
      <selection pane="bottomLeft" activeCell="J20" sqref="J20"/>
    </sheetView>
  </sheetViews>
  <sheetFormatPr baseColWidth="10" defaultRowHeight="15" x14ac:dyDescent="0.2"/>
  <cols>
    <col min="1" max="1" width="18.6640625" style="28" bestFit="1" customWidth="1" collapsed="1"/>
    <col min="2" max="2" width="47.83203125" style="9" customWidth="1" collapsed="1"/>
    <col min="3" max="3" width="10.83203125" style="14" customWidth="1" collapsed="1"/>
    <col min="4" max="4" width="46.1640625" style="10" bestFit="1" customWidth="1" collapsed="1"/>
    <col min="5" max="7" width="33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642</v>
      </c>
      <c r="C5" s="13" t="s">
        <v>53</v>
      </c>
      <c r="D5" s="7" t="s">
        <v>196</v>
      </c>
      <c r="E5" s="7" t="s">
        <v>632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625</v>
      </c>
      <c r="C13" s="13" t="s">
        <v>53</v>
      </c>
      <c r="D13" s="7" t="s">
        <v>118</v>
      </c>
      <c r="E13" s="7" t="s">
        <v>644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644</v>
      </c>
      <c r="F14" s="7" t="s">
        <v>626</v>
      </c>
      <c r="G14" s="7" t="s">
        <v>627</v>
      </c>
      <c r="H14" s="7" t="s">
        <v>629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628</v>
      </c>
      <c r="C15" s="13" t="s">
        <v>53</v>
      </c>
      <c r="D15" s="7" t="s">
        <v>634</v>
      </c>
      <c r="E15" s="7" t="s">
        <v>644</v>
      </c>
      <c r="F15" s="10" t="s">
        <v>635</v>
      </c>
      <c r="G15" s="7" t="s">
        <v>645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630</v>
      </c>
      <c r="C16" s="13" t="s">
        <v>50</v>
      </c>
      <c r="D16" s="7" t="s">
        <v>71</v>
      </c>
      <c r="E16" s="7" t="s">
        <v>633</v>
      </c>
      <c r="F16" s="7" t="s">
        <v>645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631</v>
      </c>
      <c r="B17" s="5" t="s">
        <v>643</v>
      </c>
      <c r="C17" s="13" t="s">
        <v>53</v>
      </c>
      <c r="D17" s="7" t="s">
        <v>196</v>
      </c>
      <c r="E17" s="7" t="s">
        <v>636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637</v>
      </c>
      <c r="F18" s="7" t="s">
        <v>638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647</v>
      </c>
      <c r="C19" s="13" t="s">
        <v>53</v>
      </c>
      <c r="D19" s="7" t="s">
        <v>76</v>
      </c>
      <c r="E19" s="7" t="s">
        <v>646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648</v>
      </c>
      <c r="C20" s="13" t="s">
        <v>53</v>
      </c>
      <c r="D20" s="7" t="s">
        <v>634</v>
      </c>
      <c r="E20" s="7" t="s">
        <v>639</v>
      </c>
      <c r="F20" s="7" t="s">
        <v>640</v>
      </c>
      <c r="G20" s="7" t="s">
        <v>641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649</v>
      </c>
      <c r="C21" s="13" t="s">
        <v>50</v>
      </c>
      <c r="D21" s="7" t="s">
        <v>71</v>
      </c>
      <c r="E21" s="7" t="s">
        <v>650</v>
      </c>
      <c r="F21" s="7" t="s">
        <v>641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22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437</v>
      </c>
      <c r="B2" s="35"/>
      <c r="C2" s="35"/>
      <c r="D2" s="35"/>
      <c r="E2" s="25" t="s">
        <v>435</v>
      </c>
      <c r="F2" s="26"/>
      <c r="G2" s="25"/>
      <c r="H2" s="25"/>
      <c r="I2" s="26" t="s">
        <v>436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2018-08-11T04:37:35Z</dcterms:modified>
</cp:coreProperties>
</file>