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388E7E4-3997-E24F-AC4A-269E9CDC1630}" revIDLastSave="0" xr10:uidLastSave="{00000000-0000-0000-0000-000000000000}" xr6:coauthVersionLast="34" xr6:coauthVersionMax="34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'#system'!$U$2:$U$111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<sst xmlns="http://schemas.openxmlformats.org/spreadsheetml/2006/main" count="2257" uniqueCount="443">
  <si>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</si>
  <si>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</si>
  <si>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</si>
  <si>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</si>
  <si>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</si>
  <si>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</si>
  <si>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</si>
  <si>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</si>
  <si>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</si>
  <si>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</si>
  <si>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</si>
  <si>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</si>
  <si>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</si>
  <si>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</si>
  <si>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</si>
  <si>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</si>
  <si>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</si>
  <si>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</si>
  <si>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</si>
  <si>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</si>
  <si>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</si>
  <si>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</si>
  <si>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</si>
  <si>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</si>
  <si>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</si>
  <si>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</si>
  <si>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</si>
  <si>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</si>
  <si>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</si>
  <si>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</si>
  <si>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</si>
  <si>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</si>
  <si>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</si>
  <si>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</si>
  <si>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</si>
  <si>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</si>
  <si>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</si>
  <si>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</si>
  <si>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</si>
  <si>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</si>
  <si>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</si>
  <si>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</si>
  <si>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</si>
  <si>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</si>
  <si>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</si>
  <si>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</si>
  <si>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</si>
  <si>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</si>
  <si>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</si>
  <si>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</si>
  <si>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</si>
  <si>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</si>
  <si>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</si>
  <si>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</si>
  <si>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</si>
  <si>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</si>
  <si>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</si>
  <si>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</si>
  <si>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</si>
  <si>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</si>
  <si>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</si>
  <si>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</si>
  <si>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</si>
  <si>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</si>
  <si>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</si>
  <si>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</si>
  <si>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</si>
  <si>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</si>
  <si>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</si>
  <si>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</si>
  <si>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</si>
  <si>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</si>
  <si>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</si>
  <si>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</si>
  <si>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</si>
  <si>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</si>
  <si>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</si>
  <si>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</si>
  <si>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</si>
  <si>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</si>
  <si>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</si>
  <si>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</si>
  <si>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</si>
  <si>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</si>
  <si>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</si>
  <si>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</si>
  <si>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</si>
  <si>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</si>
  <si>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</si>
  <si>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</si>
  <si>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</si>
  <si>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</si>
  <si>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</si>
  <si>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</si>
  <si>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</si>
  <si>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</si>
  <si>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</si>
  <si>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</si>
  <si>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</si>
  <si>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</si>
  <si>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</si>
  <si>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</si>
  <si>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</si>
  <si>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</si>
  <si>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</si>
  <si>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</si>
  <si>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</si>
  <si>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</si>
  <si>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</si>
  <si>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</si>
  <si>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</si>
  <si>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</si>
  <si>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</si>
  <si>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</si>
  <si>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</si>
  <si>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</si>
  <si>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</si>
  <si>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</si>
  <si>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</si>
  <si>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</si>
  <si>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</si>
  <si>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</si>
  <si>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</si>
  <si>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</si>
  <si>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</si>
  <si>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</si>
  <si>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</si>
  <si>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</si>
  <si>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</si>
  <si>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</si>
  <si>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</si>
  <si>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</si>
  <si>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</si>
  <si>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</si>
  <si>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</si>
  <si>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</si>
  <si>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</si>
  <si>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</si>
  <si>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</si>
  <si>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</si>
  <si>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</si>
  <si>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</si>
  <si>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</si>
  <si>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</si>
  <si>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</si>
  <si>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</si>
  <si>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</si>
  <si>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</si>
  <si>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</si>
  <si>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</si>
  <si>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</si>
  <si>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</si>
  <si>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</si>
  <si>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</si>
  <si>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</si>
  <si>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</si>
  <si>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</si>
  <si>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</si>
  <si>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</si>
  <si>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</si>
  <si>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</si>
  <si>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</si>
  <si>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</si>
  <si>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</si>
  <si>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</si>
  <si>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</si>
  <si>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</si>
  <si>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</si>
  <si>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</si>
  <si>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</si>
  <si>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</si>
  <si>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</si>
  <si>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</si>
  <si>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</si>
  <si>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</si>
  <si>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</si>
  <si>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</si>
  <si>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</si>
  <si>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</si>
  <si>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</si>
  <si>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</si>
  <si>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</si>
  <si>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</si>
  <si>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</si>
  <si>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</si>
  <si>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</si>
  <si>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</si>
  <si>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</si>
  <si>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</si>
  <si>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</si>
  <si>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</si>
  <si>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</si>
  <si>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</si>
  <si>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</si>
  <si>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</si>
  <si>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</si>
  <si>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</si>
  <si>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</si>
  <si>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</si>
  <si>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</si>
  <si>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</si>
  <si>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</si>
  <si>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</si>
  <si>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</si>
  <si>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</si>
  <si>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</si>
  <si>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</si>
  <si>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</si>
  <si>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</si>
  <si>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</si>
  <si>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</si>
  <si>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</si>
  <si>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</si>
  <si>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</si>
  <si>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</si>
  <si>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</si>
  <si>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</si>
  <si>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</si>
  <si>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</si>
  <si>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</si>
  <si>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</si>
  <si>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</si>
  <si>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</si>
  <si>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</si>
  <si>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</si>
  <si>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</si>
  <si>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</si>
  <si>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</si>
  <si>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</si>
  <si>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</si>
  <si>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</si>
  <si>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</si>
  <si>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</si>
  <si>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</si>
  <si>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</si>
  <si>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</si>
  <si>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</si>
  <si>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</si>
  <si>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</si>
  <si>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</si>
  <si>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</si>
  <si>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</si>
  <si>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</si>
  <si>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</si>
  <si>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</si>
  <si>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</si>
  <si>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</si>
  <si>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</si>
  <si>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</si>
  <si>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</si>
  <si>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</si>
  <si>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</si>
  <si>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</si>
  <si>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</si>
  <si>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</si>
  <si>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</si>
  <si>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</si>
  <si>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</si>
  <si>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</si>
  <si>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</si>
  <si>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</si>
  <si>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</si>
  <si>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</si>
  <si>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</si>
  <si>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</si>
  <si>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</si>
  <si>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</si>
  <si>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</si>
  <si>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</si>
  <si>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</si>
  <si>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</si>
  <si>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</si>
  <si>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</si>
  <si>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</si>
  <si>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</si>
  <si>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</si>
  <si>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</si>
  <si>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</si>
  <si>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</si>
  <si>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</si>
  <si>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</si>
  <si>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</si>
  <si>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</si>
  <si>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</si>
  <si>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</si>
  <si>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</si>
  <si>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</si>
  <si>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</si>
  <si>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</si>
  <si>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</si>
  <si>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</si>
  <si>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</si>
  <si>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</si>
  <si>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</si>
  <si>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</si>
  <si>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</si>
  <si>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</si>
  <si>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</si>
  <si>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</si>
  <si>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</si>
  <si>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</si>
  <si>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</si>
  <si>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</si>
  <si>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</si>
  <si>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</si>
  <si>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</si>
  <si>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</si>
  <si>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</si>
  <si>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</si>
  <si>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</si>
  <si>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</si>
  <si>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</si>
  <si>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</si>
  <si>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</si>
  <si>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</si>
  <si>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</si>
  <si>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</si>
  <si>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</si>
  <si>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</si>
  <si>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</si>
  <si>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</si>
  <si>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</si>
  <si>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</si>
  <si>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</si>
  <si>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</si>
  <si>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</si>
  <si>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</si>
  <si>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</si>
  <si>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</si>
  <si>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</si>
  <si>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</si>
  <si>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</si>
  <si>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</si>
  <si>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</si>
  <si>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</si>
  <si>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</si>
  <si>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</si>
  <si>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</si>
  <si>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</si>
  <si>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</si>
  <si>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</si>
  <si>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</si>
  <si>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</si>
  <si>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</si>
  <si>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</si>
  <si>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</si>
  <si>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</si>
  <si>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</si>
  <si>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</si>
  <si>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</si>
  <si>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</si>
  <si>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</si>
  <si>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</si>
  <si>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</si>
  <si>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</si>
  <si>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</si>
  <si>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</si>
  <si>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</si>
  <si>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</si>
  <si>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</si>
  <si>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</si>
  <si>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</si>
  <si>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</si>
  <si>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</si>
  <si>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</si>
  <si>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</si>
  <si>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</si>
  <si>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</si>
  <si>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</si>
  <si>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</si>
  <si>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</si>
  <si>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</si>
  <si>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</si>
  <si>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</si>
  <si>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</si>
  <si>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</si>
  <si>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</si>
  <si>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</si>
  <si>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</si>
  <si>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</si>
  <si>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</si>
  <si>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</si>
  <si>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</si>
  <si>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</si>
  <si>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</si>
  <si>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</si>
  <si>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</si>
  <si>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</si>
  <si>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</si>
  <si>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</si>
  <si>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</si>
  <si>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</si>
  <si>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</si>
  <si>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</si>
  <si>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</si>
  <si>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</si>
  <si>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</si>
  <si>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</si>
  <si>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</si>
  <si>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</si>
  <si>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</si>
  <si>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</si>
  <si>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</si>
  <si>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</si>
  <si>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</si>
  <si>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</si>
  <si>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</si>
  <si>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</si>
  <si>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</si>
  <si>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</si>
  <si>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</si>
  <si>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</si>
  <si>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</si>
  <si>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</si>
  <si>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</si>
  <si>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</si>
  <si>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</si>
  <si>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</si>
  <si>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</si>
  <si>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</si>
  <si>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</si>
  <si>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</si>
  <si>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</si>
  <si>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</si>
  <si>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</si>
  <si>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</si>
  <si>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</si>
  <si>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</si>
  <si>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</si>
  <si>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</si>
  <si>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</si>
  <si>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</si>
  <si>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</si>
  <si>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</si>
  <si>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</si>
  <si>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</si>
  <si>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</si>
  <si>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</si>
  <si>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web automation workshop 07 - Frame/Iframe</t>
  </si>
  <si>
    <t>jsSelect(locator,text)</t>
  </si>
  <si>
    <t>savePageAsFile(sessionIdName,url,file)</t>
  </si>
  <si>
    <t>saveTableAsCsv(locator,file)</t>
  </si>
  <si>
    <t>saveTableAsCsv(locator,nextPageLocator,file)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</si>
</sst>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numFmtId="0" fontId="56" fillId="87" borderId="94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90" borderId="98" xfId="0" applyFill="true" applyBorder="true" applyFont="true">
      <alignment indent="1" vertical="center" wrapText="true"/>
    </xf>
    <xf numFmtId="0" fontId="59" fillId="93" borderId="102" xfId="0" applyFill="true" applyBorder="true" applyFont="true">
      <alignment indent="1" vertical="center" wrapText="true"/>
    </xf>
    <xf numFmtId="0" fontId="60" fillId="0" borderId="0" xfId="0" applyFont="true">
      <alignment horizontal="right" vertical="center"/>
    </xf>
    <xf numFmtId="0" fontId="61" fillId="96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99" borderId="106" xfId="0" applyFill="true" applyBorder="true" applyFont="true">
      <alignment vertical="center"/>
    </xf>
    <xf numFmtId="0" fontId="64" fillId="102" borderId="110" xfId="0" applyFill="true" applyBorder="true" applyFont="true">
      <alignment vertical="center"/>
    </xf>
    <xf numFmtId="0" fontId="65" fillId="105" borderId="114" xfId="0" applyFill="true" applyBorder="true" applyFont="true">
      <alignment vertical="center"/>
    </xf>
    <xf numFmtId="0" fontId="66" fillId="105" borderId="114" xfId="0" applyFill="true" applyBorder="true" applyFont="true">
      <alignment vertical="center"/>
    </xf>
    <xf numFmtId="0" fontId="67" fillId="108" borderId="0" xfId="0" applyFill="true" applyFont="true">
      <alignment vertical="center"/>
    </xf>
    <xf numFmtId="0" fontId="68" fillId="111" borderId="0" xfId="0" applyFill="true" applyFont="true">
      <alignment vertical="center"/>
    </xf>
    <xf numFmtId="0" fontId="69" fillId="108" borderId="0" xfId="0" applyFill="true" applyFont="true">
      <alignment vertical="center"/>
    </xf>
    <xf numFmtId="0" fontId="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328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329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>
      <c r="A5" t="s">
        <v>21</v>
      </c>
      <c r="B5" t="s">
        <v>375</v>
      </c>
      <c r="C5" t="s">
        <v>224</v>
      </c>
      <c r="E5" t="s">
        <v>336</v>
      </c>
      <c r="F5" t="s">
        <v>322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323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175</v>
      </c>
      <c r="W6" t="s">
        <v>180</v>
      </c>
      <c r="X6" t="s">
        <v>186</v>
      </c>
      <c r="Y6" t="s">
        <v>426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324</v>
      </c>
      <c r="I7" t="s">
        <v>79</v>
      </c>
      <c r="K7" t="s">
        <v>34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W7" t="s">
        <v>181</v>
      </c>
      <c r="X7" t="s">
        <v>187</v>
      </c>
      <c r="Y7" t="s">
        <v>427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325</v>
      </c>
      <c r="I8" t="s">
        <v>38</v>
      </c>
      <c r="K8" t="s">
        <v>35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W8" t="s">
        <v>182</v>
      </c>
      <c r="X8" t="s">
        <v>188</v>
      </c>
      <c r="Y8" t="s">
        <v>428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I9" t="s">
        <v>390</v>
      </c>
      <c r="K9" t="s">
        <v>36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I10" t="s">
        <v>17</v>
      </c>
      <c r="K10" t="s">
        <v>39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I11" t="s">
        <v>42</v>
      </c>
      <c r="K11" t="s">
        <v>40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I12" t="s">
        <v>80</v>
      </c>
      <c r="K12" t="s">
        <v>43</v>
      </c>
      <c r="M12" t="s">
        <v>41</v>
      </c>
      <c r="N12" t="s">
        <v>249</v>
      </c>
      <c r="U12" t="s">
        <v>101</v>
      </c>
      <c r="X12" t="s">
        <v>191</v>
      </c>
    </row>
    <row r="13">
      <c r="A13" t="s">
        <v>51</v>
      </c>
      <c r="C13" t="s">
        <v>58</v>
      </c>
      <c r="E13" t="s">
        <v>316</v>
      </c>
      <c r="I13" t="s">
        <v>81</v>
      </c>
      <c r="M13" t="s">
        <v>93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82</v>
      </c>
      <c r="M14" t="s">
        <v>94</v>
      </c>
      <c r="N14" t="s">
        <v>250</v>
      </c>
      <c r="U14" t="s">
        <v>102</v>
      </c>
      <c r="X14" t="s">
        <v>193</v>
      </c>
    </row>
    <row r="15">
      <c r="A15" t="s">
        <v>52</v>
      </c>
      <c r="C15" t="s">
        <v>386</v>
      </c>
      <c r="E15" t="s">
        <v>265</v>
      </c>
      <c r="I15" t="s">
        <v>83</v>
      </c>
      <c r="M15" t="s">
        <v>95</v>
      </c>
      <c r="N15" t="s">
        <v>251</v>
      </c>
      <c r="U15" t="s">
        <v>103</v>
      </c>
      <c r="X15" t="s">
        <v>194</v>
      </c>
    </row>
    <row r="16">
      <c r="A16" t="s">
        <v>396</v>
      </c>
      <c r="C16" t="s">
        <v>415</v>
      </c>
      <c r="E16" t="s">
        <v>317</v>
      </c>
      <c r="I16" t="s">
        <v>380</v>
      </c>
      <c r="N16" t="s">
        <v>252</v>
      </c>
      <c r="U16" t="s">
        <v>74</v>
      </c>
      <c r="X16" t="s">
        <v>195</v>
      </c>
    </row>
    <row r="17">
      <c r="A17" t="s">
        <v>412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413</v>
      </c>
      <c r="C18" t="s">
        <v>60</v>
      </c>
      <c r="E18" t="s">
        <v>89</v>
      </c>
      <c r="I18" t="s">
        <v>392</v>
      </c>
      <c r="U18" t="s">
        <v>105</v>
      </c>
    </row>
    <row r="19">
      <c r="A19" t="s">
        <v>357</v>
      </c>
      <c r="C19" t="s">
        <v>256</v>
      </c>
      <c r="E19" t="s">
        <v>296</v>
      </c>
      <c r="I19" t="s">
        <v>84</v>
      </c>
      <c r="U19" t="s">
        <v>106</v>
      </c>
    </row>
    <row r="20">
      <c r="A20" t="s">
        <v>397</v>
      </c>
      <c r="C20" t="s">
        <v>61</v>
      </c>
      <c r="E20" t="s">
        <v>297</v>
      </c>
      <c r="I20" t="s">
        <v>45</v>
      </c>
      <c r="U20" t="s">
        <v>107</v>
      </c>
    </row>
    <row r="21">
      <c r="A21" t="s">
        <v>53</v>
      </c>
      <c r="C21" t="s">
        <v>321</v>
      </c>
      <c r="E21" t="s">
        <v>298</v>
      </c>
      <c r="I21" t="s">
        <v>46</v>
      </c>
      <c r="U21" t="s">
        <v>108</v>
      </c>
    </row>
    <row r="22">
      <c r="A22" t="s">
        <v>54</v>
      </c>
      <c r="C22" t="s">
        <v>62</v>
      </c>
      <c r="E22" t="s">
        <v>299</v>
      </c>
      <c r="U22" t="s">
        <v>109</v>
      </c>
    </row>
    <row r="23">
      <c r="A23" t="s">
        <v>55</v>
      </c>
      <c r="C23" t="s">
        <v>225</v>
      </c>
      <c r="E23" t="s">
        <v>290</v>
      </c>
      <c r="U23" t="s">
        <v>110</v>
      </c>
    </row>
    <row r="24">
      <c r="A24" t="s">
        <v>56</v>
      </c>
      <c r="C24" t="s">
        <v>226</v>
      </c>
      <c r="E24" t="s">
        <v>279</v>
      </c>
      <c r="U24" t="s">
        <v>111</v>
      </c>
    </row>
    <row r="25">
      <c r="A25" t="s">
        <v>414</v>
      </c>
      <c r="C25" t="s">
        <v>416</v>
      </c>
      <c r="E25" t="s">
        <v>75</v>
      </c>
      <c r="U25" t="s">
        <v>112</v>
      </c>
    </row>
    <row r="26">
      <c r="A26" t="s">
        <v>227</v>
      </c>
      <c r="C26" t="s">
        <v>63</v>
      </c>
      <c r="E26" t="s">
        <v>282</v>
      </c>
      <c r="U26" t="s">
        <v>113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114</v>
      </c>
    </row>
    <row r="29">
      <c r="C29" t="s">
        <v>66</v>
      </c>
      <c r="E29" t="s">
        <v>284</v>
      </c>
      <c r="U29" t="s">
        <v>115</v>
      </c>
    </row>
    <row r="30">
      <c r="C30" t="s">
        <v>67</v>
      </c>
      <c r="E30" t="s">
        <v>216</v>
      </c>
      <c r="U30" t="s">
        <v>116</v>
      </c>
    </row>
    <row r="31">
      <c r="C31" t="s">
        <v>68</v>
      </c>
      <c r="E31" t="s">
        <v>275</v>
      </c>
      <c r="U31" t="s">
        <v>117</v>
      </c>
    </row>
    <row r="32">
      <c r="C32" t="s">
        <v>69</v>
      </c>
      <c r="E32" t="s">
        <v>285</v>
      </c>
      <c r="U32" t="s">
        <v>118</v>
      </c>
    </row>
    <row r="33">
      <c r="C33" t="s">
        <v>70</v>
      </c>
      <c r="E33" t="s">
        <v>260</v>
      </c>
      <c r="U33" t="s">
        <v>119</v>
      </c>
    </row>
    <row r="34">
      <c r="E34" t="s">
        <v>330</v>
      </c>
      <c r="U34" t="s">
        <v>210</v>
      </c>
    </row>
    <row r="35">
      <c r="E35" t="s">
        <v>307</v>
      </c>
      <c r="U35" t="s">
        <v>120</v>
      </c>
    </row>
    <row r="36">
      <c r="E36" t="s">
        <v>261</v>
      </c>
      <c r="U36" t="s">
        <v>338</v>
      </c>
    </row>
    <row r="37">
      <c r="E37" t="s">
        <v>308</v>
      </c>
      <c r="U37" t="s">
        <v>435</v>
      </c>
    </row>
    <row r="38">
      <c r="E38" t="s">
        <v>267</v>
      </c>
      <c r="U38" t="s">
        <v>393</v>
      </c>
    </row>
    <row r="39">
      <c r="E39" t="s">
        <v>77</v>
      </c>
      <c r="U39" t="s">
        <v>121</v>
      </c>
    </row>
    <row r="40">
      <c r="E40" t="s">
        <v>212</v>
      </c>
      <c r="U40" t="s">
        <v>122</v>
      </c>
    </row>
    <row r="41">
      <c r="E41" t="s">
        <v>289</v>
      </c>
      <c r="U41" t="s">
        <v>123</v>
      </c>
    </row>
    <row r="42">
      <c r="E42" t="s">
        <v>300</v>
      </c>
      <c r="U42" t="s">
        <v>124</v>
      </c>
    </row>
    <row r="43">
      <c r="E43" t="s">
        <v>301</v>
      </c>
      <c r="U43" t="s">
        <v>125</v>
      </c>
    </row>
    <row r="44">
      <c r="E44" t="s">
        <v>343</v>
      </c>
      <c r="U44" t="s">
        <v>126</v>
      </c>
    </row>
    <row r="45">
      <c r="E45" t="s">
        <v>342</v>
      </c>
      <c r="U45" t="s">
        <v>213</v>
      </c>
    </row>
    <row r="46">
      <c r="E46" t="s">
        <v>211</v>
      </c>
      <c r="U46" t="s">
        <v>76</v>
      </c>
    </row>
    <row r="47">
      <c r="E47" t="s">
        <v>320</v>
      </c>
      <c r="U47" t="s">
        <v>127</v>
      </c>
    </row>
    <row r="48">
      <c r="E48" t="s">
        <v>339</v>
      </c>
      <c r="U48" t="s">
        <v>128</v>
      </c>
    </row>
    <row r="49">
      <c r="E49" t="s">
        <v>368</v>
      </c>
      <c r="U49" t="s">
        <v>129</v>
      </c>
    </row>
    <row r="50">
      <c r="E50" t="s">
        <v>302</v>
      </c>
      <c r="U50" t="s">
        <v>130</v>
      </c>
    </row>
    <row r="51">
      <c r="E51" t="s">
        <v>356</v>
      </c>
      <c r="U51" t="s">
        <v>346</v>
      </c>
    </row>
    <row r="52">
      <c r="E52" t="s">
        <v>331</v>
      </c>
      <c r="U52" t="s">
        <v>131</v>
      </c>
    </row>
    <row r="53">
      <c r="E53" t="s">
        <v>268</v>
      </c>
      <c r="U53" t="s">
        <v>132</v>
      </c>
    </row>
    <row r="54">
      <c r="E54" t="s">
        <v>292</v>
      </c>
      <c r="U54" t="s">
        <v>133</v>
      </c>
    </row>
    <row r="55">
      <c r="E55" t="s">
        <v>293</v>
      </c>
      <c r="U55" t="s">
        <v>134</v>
      </c>
    </row>
    <row r="56">
      <c r="E56" t="s">
        <v>294</v>
      </c>
      <c r="U56" t="s">
        <v>135</v>
      </c>
    </row>
    <row r="57">
      <c r="E57" t="s">
        <v>303</v>
      </c>
      <c r="U57" t="s">
        <v>136</v>
      </c>
    </row>
    <row r="58">
      <c r="E58" t="s">
        <v>312</v>
      </c>
      <c r="U58" t="s">
        <v>137</v>
      </c>
    </row>
    <row r="59">
      <c r="E59" t="s">
        <v>337</v>
      </c>
      <c r="U59" t="s">
        <v>214</v>
      </c>
    </row>
    <row r="60">
      <c r="E60" t="s">
        <v>309</v>
      </c>
      <c r="U60" t="s">
        <v>389</v>
      </c>
    </row>
    <row r="61">
      <c r="E61" t="s">
        <v>310</v>
      </c>
      <c r="U61" t="s">
        <v>138</v>
      </c>
    </row>
    <row r="62">
      <c r="E62" t="s">
        <v>369</v>
      </c>
      <c r="U62" t="s">
        <v>139</v>
      </c>
    </row>
    <row r="63">
      <c r="E63" t="s">
        <v>370</v>
      </c>
      <c r="U63" t="s">
        <v>439</v>
      </c>
    </row>
    <row r="64">
      <c r="E64" t="s">
        <v>345</v>
      </c>
      <c r="U64" t="s">
        <v>140</v>
      </c>
    </row>
    <row r="65">
      <c r="E65" t="s">
        <v>313</v>
      </c>
      <c r="U65" t="s">
        <v>141</v>
      </c>
    </row>
    <row r="66">
      <c r="E66" t="s">
        <v>269</v>
      </c>
      <c r="U66" t="s">
        <v>197</v>
      </c>
    </row>
    <row r="67">
      <c r="E67" t="s">
        <v>353</v>
      </c>
      <c r="U67" t="s">
        <v>198</v>
      </c>
    </row>
    <row r="68">
      <c r="E68" t="s">
        <v>314</v>
      </c>
      <c r="U68" t="s">
        <v>142</v>
      </c>
    </row>
    <row r="69">
      <c r="E69" t="s">
        <v>410</v>
      </c>
      <c r="U69" t="s">
        <v>143</v>
      </c>
    </row>
    <row r="70">
      <c r="E70" t="s">
        <v>304</v>
      </c>
      <c r="U70" t="s">
        <v>144</v>
      </c>
    </row>
    <row r="71">
      <c r="E71" t="s">
        <v>411</v>
      </c>
      <c r="U71" t="s">
        <v>145</v>
      </c>
    </row>
    <row r="72">
      <c r="E72" t="s">
        <v>262</v>
      </c>
      <c r="U72" t="s">
        <v>146</v>
      </c>
    </row>
    <row r="73">
      <c r="E73" t="s">
        <v>344</v>
      </c>
      <c r="U73" t="s">
        <v>199</v>
      </c>
    </row>
    <row r="74">
      <c r="E74" t="s">
        <v>280</v>
      </c>
      <c r="U74" t="s">
        <v>200</v>
      </c>
    </row>
    <row r="75">
      <c r="E75" t="s">
        <v>286</v>
      </c>
      <c r="U75" t="s">
        <v>201</v>
      </c>
    </row>
    <row r="76">
      <c r="E76" t="s">
        <v>291</v>
      </c>
      <c r="U76" t="s">
        <v>202</v>
      </c>
    </row>
    <row r="77">
      <c r="E77" t="s">
        <v>429</v>
      </c>
      <c r="U77" t="s">
        <v>215</v>
      </c>
    </row>
    <row r="78">
      <c r="E78" t="s">
        <v>332</v>
      </c>
      <c r="U78" t="s">
        <v>147</v>
      </c>
    </row>
    <row r="79">
      <c r="E79" t="s">
        <v>270</v>
      </c>
      <c r="U79" t="s">
        <v>203</v>
      </c>
    </row>
    <row r="80">
      <c r="E80" t="s">
        <v>281</v>
      </c>
      <c r="U80" t="s">
        <v>440</v>
      </c>
    </row>
    <row r="81">
      <c r="E81" t="s">
        <v>287</v>
      </c>
      <c r="U81" t="s">
        <v>442</v>
      </c>
    </row>
    <row r="82">
      <c r="E82" t="s">
        <v>276</v>
      </c>
      <c r="U82" t="s">
        <v>204</v>
      </c>
    </row>
    <row r="83">
      <c r="E83" t="s">
        <v>271</v>
      </c>
      <c r="U83" t="s">
        <v>205</v>
      </c>
    </row>
    <row r="84">
      <c r="E84" t="s">
        <v>288</v>
      </c>
      <c r="U84" t="s">
        <v>206</v>
      </c>
    </row>
    <row r="85">
      <c r="E85" t="s">
        <v>272</v>
      </c>
      <c r="U85" t="s">
        <v>207</v>
      </c>
    </row>
    <row r="86">
      <c r="E86" t="s">
        <v>273</v>
      </c>
      <c r="U86" t="s">
        <v>223</v>
      </c>
    </row>
    <row r="87">
      <c r="E87" t="s">
        <v>305</v>
      </c>
      <c r="U87" t="s">
        <v>208</v>
      </c>
    </row>
    <row r="88">
      <c r="E88" t="s">
        <v>311</v>
      </c>
      <c r="U88" t="s">
        <v>149</v>
      </c>
    </row>
    <row r="89">
      <c r="E89" t="s">
        <v>295</v>
      </c>
      <c r="U89" t="s">
        <v>383</v>
      </c>
    </row>
    <row r="90">
      <c r="E90" t="s">
        <v>340</v>
      </c>
      <c r="U90" t="s">
        <v>150</v>
      </c>
    </row>
    <row r="91">
      <c r="E91" t="s">
        <v>277</v>
      </c>
      <c r="U91" t="s">
        <v>151</v>
      </c>
    </row>
    <row r="92">
      <c r="E92" t="s">
        <v>278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165</v>
      </c>
    </row>
    <row r="106">
      <c r="U106" t="s">
        <v>166</v>
      </c>
    </row>
    <row r="107">
      <c r="U107" t="s">
        <v>47</v>
      </c>
    </row>
    <row r="108">
      <c r="U108" t="s">
        <v>167</v>
      </c>
    </row>
    <row r="109">
      <c r="U109" t="s">
        <v>168</v>
      </c>
    </row>
    <row r="110">
      <c r="U110" t="s">
        <v>169</v>
      </c>
    </row>
    <row r="111">
      <c r="U111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438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/>
      <c r="B5" s="5"/>
      <c r="C5" s="13"/>
      <c r="D5" s="7"/>
      <c r="E5" s="7"/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2018-08-04T18:10:37Z</dcterms:modified>
</cp:coreProperties>
</file>