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bookViews>
    <workbookView xWindow="0" yWindow="440" windowWidth="40960" windowHeight="12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<sst xmlns="http://schemas.openxmlformats.org/spreadsheetml/2006/main" count="14" uniqueCount="13">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</sst>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11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2018-02-07T17:12:53Z</dcterms:modified>
</cp:coreProperties>
</file>