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6B55A61-65FF-3144-B96A-A054F03B401F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<sst xmlns="http://schemas.openxmlformats.org/spreadsheetml/2006/main" count="1980" uniqueCount="488">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</sst>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6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70" xfId="0" applyFill="true" applyBorder="true" applyFont="true">
      <alignment indent="1" vertical="center" wrapText="true"/>
    </xf>
    <xf numFmtId="0" fontId="44" fillId="66" borderId="74" xfId="0" applyFill="true" applyBorder="true" applyFont="true">
      <alignment indent="1" vertical="center" wrapText="true"/>
    </xf>
    <xf numFmtId="0" fontId="45" fillId="0" borderId="0" xfId="0" applyFont="true">
      <alignment horizontal="right" vertical="center"/>
    </xf>
    <xf numFmtId="0" fontId="46" fillId="6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2" borderId="78" xfId="0" applyFill="true" applyBorder="true" applyFont="true">
      <alignment vertical="center"/>
    </xf>
    <xf numFmtId="0" fontId="49" fillId="75" borderId="82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81" borderId="0" xfId="0" applyFill="true" applyFont="true">
      <alignment vertical="center"/>
    </xf>
    <xf numFmtId="0" fontId="53" fillId="84" borderId="0" xfId="0" applyFill="true" applyFont="true">
      <alignment vertical="center"/>
    </xf>
    <xf numFmtId="0" fontId="54" fillId="81" borderId="0" xfId="0" applyFill="true" applyFont="true">
      <alignment vertical="center"/>
    </xf>
    <xf numFmtId="0" fontId="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450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485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451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486</v>
      </c>
      <c r="D5" t="s">
        <v>433</v>
      </c>
      <c r="E5" t="s">
        <v>319</v>
      </c>
      <c r="F5" t="s">
        <v>458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452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448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453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459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424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434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449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425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431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487</v>
      </c>
    </row>
    <row r="54">
      <c r="E54" t="s">
        <v>275</v>
      </c>
      <c r="U54" t="s">
        <v>117</v>
      </c>
    </row>
    <row r="55">
      <c r="E55" t="s">
        <v>276</v>
      </c>
      <c r="U55" t="s">
        <v>118</v>
      </c>
    </row>
    <row r="56">
      <c r="E56" t="s">
        <v>277</v>
      </c>
      <c r="U56" t="s">
        <v>119</v>
      </c>
    </row>
    <row r="57">
      <c r="E57" t="s">
        <v>286</v>
      </c>
      <c r="U57" t="s">
        <v>120</v>
      </c>
    </row>
    <row r="58">
      <c r="E58" t="s">
        <v>295</v>
      </c>
      <c r="U58" t="s">
        <v>121</v>
      </c>
    </row>
    <row r="59">
      <c r="E59" t="s">
        <v>320</v>
      </c>
      <c r="U59" t="s">
        <v>122</v>
      </c>
    </row>
    <row r="60">
      <c r="E60" t="s">
        <v>292</v>
      </c>
      <c r="U60" t="s">
        <v>123</v>
      </c>
    </row>
    <row r="61">
      <c r="E61" t="s">
        <v>293</v>
      </c>
      <c r="U61" t="s">
        <v>430</v>
      </c>
    </row>
    <row r="62">
      <c r="E62" t="s">
        <v>352</v>
      </c>
      <c r="U62" t="s">
        <v>199</v>
      </c>
    </row>
    <row r="63">
      <c r="E63" t="s">
        <v>353</v>
      </c>
      <c r="U63" t="s">
        <v>372</v>
      </c>
    </row>
    <row r="64">
      <c r="E64" t="s">
        <v>328</v>
      </c>
      <c r="U64" t="s">
        <v>436</v>
      </c>
    </row>
    <row r="65">
      <c r="E65" t="s">
        <v>296</v>
      </c>
      <c r="U65" t="s">
        <v>124</v>
      </c>
    </row>
    <row r="66">
      <c r="E66" t="s">
        <v>252</v>
      </c>
      <c r="U66" t="s">
        <v>125</v>
      </c>
    </row>
    <row r="67">
      <c r="E67" t="s">
        <v>336</v>
      </c>
      <c r="U67" t="s">
        <v>126</v>
      </c>
    </row>
    <row r="68">
      <c r="E68" t="s">
        <v>297</v>
      </c>
      <c r="U68" t="s">
        <v>127</v>
      </c>
    </row>
    <row r="69">
      <c r="E69" t="s">
        <v>393</v>
      </c>
      <c r="U69" t="s">
        <v>182</v>
      </c>
    </row>
    <row r="70">
      <c r="E70" t="s">
        <v>287</v>
      </c>
      <c r="U70" t="s">
        <v>183</v>
      </c>
    </row>
    <row r="71">
      <c r="E71" t="s">
        <v>394</v>
      </c>
      <c r="U71" t="s">
        <v>457</v>
      </c>
    </row>
    <row r="72">
      <c r="E72" t="s">
        <v>245</v>
      </c>
      <c r="U72" t="s">
        <v>128</v>
      </c>
    </row>
    <row r="73">
      <c r="E73" t="s">
        <v>327</v>
      </c>
      <c r="U73" t="s">
        <v>129</v>
      </c>
    </row>
    <row r="74">
      <c r="E74" t="s">
        <v>263</v>
      </c>
      <c r="U74" t="s">
        <v>130</v>
      </c>
    </row>
    <row r="75">
      <c r="E75" t="s">
        <v>269</v>
      </c>
      <c r="U75" t="s">
        <v>131</v>
      </c>
    </row>
    <row r="76">
      <c r="E76" t="s">
        <v>274</v>
      </c>
      <c r="U76" t="s">
        <v>132</v>
      </c>
    </row>
    <row r="77">
      <c r="E77" t="s">
        <v>412</v>
      </c>
      <c r="U77" t="s">
        <v>184</v>
      </c>
    </row>
    <row r="78">
      <c r="E78" t="s">
        <v>315</v>
      </c>
      <c r="U78" t="s">
        <v>185</v>
      </c>
    </row>
    <row r="79">
      <c r="E79" t="s">
        <v>253</v>
      </c>
      <c r="U79" t="s">
        <v>454</v>
      </c>
    </row>
    <row r="80">
      <c r="E80" t="s">
        <v>264</v>
      </c>
      <c r="U80" t="s">
        <v>186</v>
      </c>
    </row>
    <row r="81">
      <c r="E81" t="s">
        <v>270</v>
      </c>
      <c r="U81" t="s">
        <v>187</v>
      </c>
    </row>
    <row r="82">
      <c r="E82" t="s">
        <v>259</v>
      </c>
      <c r="U82" t="s">
        <v>200</v>
      </c>
    </row>
    <row r="83">
      <c r="E83" t="s">
        <v>254</v>
      </c>
      <c r="U83" t="s">
        <v>133</v>
      </c>
    </row>
    <row r="84">
      <c r="E84" t="s">
        <v>271</v>
      </c>
      <c r="U84" t="s">
        <v>188</v>
      </c>
    </row>
    <row r="85">
      <c r="E85" t="s">
        <v>255</v>
      </c>
      <c r="U85" t="s">
        <v>428</v>
      </c>
    </row>
    <row r="86">
      <c r="E86" t="s">
        <v>256</v>
      </c>
      <c r="U86" t="s">
        <v>429</v>
      </c>
    </row>
    <row r="87">
      <c r="E87" t="s">
        <v>288</v>
      </c>
      <c r="U87" t="s">
        <v>189</v>
      </c>
    </row>
    <row r="88">
      <c r="E88" t="s">
        <v>294</v>
      </c>
      <c r="U88" t="s">
        <v>190</v>
      </c>
    </row>
    <row r="89">
      <c r="E89" t="s">
        <v>278</v>
      </c>
      <c r="U89" t="s">
        <v>191</v>
      </c>
    </row>
    <row r="90">
      <c r="E90" t="s">
        <v>323</v>
      </c>
      <c r="U90" t="s">
        <v>192</v>
      </c>
    </row>
    <row r="91">
      <c r="E91" t="s">
        <v>260</v>
      </c>
      <c r="U91" t="s">
        <v>206</v>
      </c>
    </row>
    <row r="92">
      <c r="E92" t="s">
        <v>261</v>
      </c>
      <c r="U92" t="s">
        <v>193</v>
      </c>
    </row>
    <row r="93">
      <c r="U93" t="s">
        <v>134</v>
      </c>
    </row>
    <row r="94">
      <c r="U94" t="s">
        <v>366</v>
      </c>
    </row>
    <row r="95">
      <c r="U95" t="s">
        <v>135</v>
      </c>
    </row>
    <row r="96">
      <c r="U96" t="s">
        <v>136</v>
      </c>
    </row>
    <row r="97">
      <c r="U97" t="s">
        <v>137</v>
      </c>
    </row>
    <row r="98">
      <c r="U98" t="s">
        <v>138</v>
      </c>
    </row>
    <row r="99">
      <c r="U99" t="s">
        <v>139</v>
      </c>
    </row>
    <row r="100">
      <c r="U100" t="s">
        <v>140</v>
      </c>
    </row>
    <row r="101">
      <c r="U101" t="s">
        <v>141</v>
      </c>
    </row>
    <row r="102">
      <c r="U102" t="s">
        <v>142</v>
      </c>
    </row>
    <row r="103">
      <c r="U103" t="s">
        <v>143</v>
      </c>
    </row>
    <row r="104">
      <c r="U104" t="s">
        <v>144</v>
      </c>
    </row>
    <row r="105">
      <c r="U105" t="s">
        <v>145</v>
      </c>
    </row>
    <row r="106">
      <c r="U106" t="s">
        <v>146</v>
      </c>
    </row>
    <row r="107">
      <c r="U107" t="s">
        <v>147</v>
      </c>
    </row>
    <row r="108">
      <c r="U108" t="s">
        <v>432</v>
      </c>
    </row>
    <row r="109">
      <c r="U109" t="s">
        <v>148</v>
      </c>
    </row>
    <row r="110">
      <c r="U110" t="s">
        <v>149</v>
      </c>
    </row>
    <row r="111">
      <c r="U111" t="s">
        <v>150</v>
      </c>
    </row>
    <row r="112">
      <c r="U112" t="s">
        <v>151</v>
      </c>
    </row>
    <row r="113">
      <c r="U113" t="s">
        <v>40</v>
      </c>
    </row>
    <row r="114">
      <c r="U114" t="s">
        <v>152</v>
      </c>
    </row>
    <row r="115">
      <c r="U115" t="s">
        <v>153</v>
      </c>
    </row>
    <row r="116">
      <c r="U116" t="s">
        <v>154</v>
      </c>
    </row>
    <row r="117">
      <c r="U11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/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/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lab1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2018-10-09T19:58:49Z</dcterms:modified>
</cp:coreProperties>
</file>