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<sst xmlns="http://schemas.openxmlformats.org/spreadsheetml/2006/main" count="4711" uniqueCount="482">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</sst>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numFmtId="0" fontId="130" fillId="222" borderId="234" xfId="0" applyFill="true" applyBorder="true" applyFont="true">
      <alignment vertical="center"/>
    </xf>
    <xf numFmtId="0" fontId="131" fillId="0" borderId="0" xfId="0" applyFont="true">
      <alignment vertical="center" wrapText="true"/>
    </xf>
    <xf numFmtId="0" fontId="132" fillId="225" borderId="238" xfId="0" applyFill="true" applyBorder="true" applyFont="true">
      <alignment indent="1" vertical="center" wrapText="true"/>
    </xf>
    <xf numFmtId="0" fontId="133" fillId="228" borderId="242" xfId="0" applyFill="true" applyBorder="true" applyFont="true">
      <alignment indent="1" vertical="center" wrapText="true"/>
    </xf>
    <xf numFmtId="0" fontId="134" fillId="0" borderId="0" xfId="0" applyFont="true">
      <alignment horizontal="right" vertical="center"/>
    </xf>
    <xf numFmtId="0" fontId="135" fillId="231" borderId="0" xfId="0" applyFill="true" applyFont="true">
      <alignment indent="1" vertical="center" wrapText="true"/>
    </xf>
    <xf numFmtId="0" fontId="136" fillId="0" borderId="0" xfId="0" applyFont="true">
      <alignment vertical="center"/>
    </xf>
    <xf numFmtId="0" fontId="137" fillId="234" borderId="246" xfId="0" applyFill="true" applyBorder="true" applyFont="true">
      <alignment vertical="center"/>
    </xf>
    <xf numFmtId="0" fontId="138" fillId="237" borderId="250" xfId="0" applyFill="true" applyBorder="true" applyFont="true">
      <alignment vertical="center"/>
    </xf>
    <xf numFmtId="0" fontId="139" fillId="240" borderId="254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3" borderId="0" xfId="0" applyFill="true" applyFont="true">
      <alignment vertical="center"/>
    </xf>
    <xf numFmtId="0" fontId="142" fillId="246" borderId="0" xfId="0" applyFill="true" applyFont="true">
      <alignment vertical="center"/>
    </xf>
    <xf numFmtId="0" fontId="143" fillId="243" borderId="0" xfId="0" applyFill="true" applyFont="true">
      <alignment vertical="center"/>
    </xf>
    <xf numFmtId="0" fontId="14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470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479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471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480</v>
      </c>
      <c r="D5" t="s">
        <v>462</v>
      </c>
      <c r="E5" t="s">
        <v>335</v>
      </c>
      <c r="F5" t="s">
        <v>477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27</v>
      </c>
      <c r="E6" t="s">
        <v>387</v>
      </c>
      <c r="F6" t="s">
        <v>472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223</v>
      </c>
      <c r="E7" t="s">
        <v>365</v>
      </c>
      <c r="F7" t="s">
        <v>468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467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314</v>
      </c>
      <c r="E10" t="s">
        <v>351</v>
      </c>
      <c r="F10" t="s">
        <v>473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464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37</v>
      </c>
      <c r="E14" t="s">
        <v>263</v>
      </c>
      <c r="F14" t="s">
        <v>324</v>
      </c>
      <c r="I14" t="s">
        <v>478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385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414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255</v>
      </c>
      <c r="E21" t="s">
        <v>297</v>
      </c>
      <c r="I21" t="s">
        <v>463</v>
      </c>
      <c r="U21" t="s">
        <v>108</v>
      </c>
    </row>
    <row r="2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278</v>
      </c>
      <c r="U24" t="s">
        <v>111</v>
      </c>
    </row>
    <row r="25">
      <c r="A25" t="s">
        <v>413</v>
      </c>
      <c r="C25" t="s">
        <v>469</v>
      </c>
      <c r="E25" t="s">
        <v>75</v>
      </c>
      <c r="U25" t="s">
        <v>112</v>
      </c>
    </row>
    <row r="26">
      <c r="A26" t="s">
        <v>226</v>
      </c>
      <c r="C26" t="s">
        <v>224</v>
      </c>
      <c r="E26" t="s">
        <v>281</v>
      </c>
      <c r="U26" t="s">
        <v>113</v>
      </c>
    </row>
    <row r="27">
      <c r="C27" t="s">
        <v>225</v>
      </c>
      <c r="E27" t="s">
        <v>265</v>
      </c>
      <c r="U27" t="s">
        <v>326</v>
      </c>
    </row>
    <row r="28">
      <c r="C28" t="s">
        <v>415</v>
      </c>
      <c r="E28" t="s">
        <v>282</v>
      </c>
      <c r="U28" t="s">
        <v>114</v>
      </c>
    </row>
    <row r="29">
      <c r="C29" t="s">
        <v>63</v>
      </c>
      <c r="E29" t="s">
        <v>283</v>
      </c>
      <c r="U29" t="s">
        <v>115</v>
      </c>
    </row>
    <row r="30">
      <c r="C30" t="s">
        <v>64</v>
      </c>
      <c r="E30" t="s">
        <v>215</v>
      </c>
      <c r="U30" t="s">
        <v>116</v>
      </c>
    </row>
    <row r="31">
      <c r="C31" t="s">
        <v>65</v>
      </c>
      <c r="E31" t="s">
        <v>274</v>
      </c>
      <c r="U31" t="s">
        <v>117</v>
      </c>
    </row>
    <row r="32">
      <c r="C32" t="s">
        <v>66</v>
      </c>
      <c r="E32" t="s">
        <v>284</v>
      </c>
      <c r="U32" t="s">
        <v>118</v>
      </c>
    </row>
    <row r="33">
      <c r="C33" t="s">
        <v>67</v>
      </c>
      <c r="E33" t="s">
        <v>259</v>
      </c>
      <c r="U33" t="s">
        <v>119</v>
      </c>
    </row>
    <row r="34">
      <c r="C34" t="s">
        <v>68</v>
      </c>
      <c r="E34" t="s">
        <v>329</v>
      </c>
      <c r="U34" t="s">
        <v>209</v>
      </c>
    </row>
    <row r="35">
      <c r="C35" t="s">
        <v>69</v>
      </c>
      <c r="E35" t="s">
        <v>306</v>
      </c>
      <c r="U35" t="s">
        <v>120</v>
      </c>
    </row>
    <row r="36">
      <c r="C36" t="s">
        <v>70</v>
      </c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460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481</v>
      </c>
    </row>
    <row r="54">
      <c r="E54" t="s">
        <v>291</v>
      </c>
      <c r="U54" t="s">
        <v>131</v>
      </c>
    </row>
    <row r="55">
      <c r="E55" t="s">
        <v>292</v>
      </c>
      <c r="U55" t="s">
        <v>132</v>
      </c>
    </row>
    <row r="56">
      <c r="E56" t="s">
        <v>293</v>
      </c>
      <c r="U56" t="s">
        <v>133</v>
      </c>
    </row>
    <row r="57">
      <c r="E57" t="s">
        <v>302</v>
      </c>
      <c r="U57" t="s">
        <v>134</v>
      </c>
    </row>
    <row r="58">
      <c r="E58" t="s">
        <v>311</v>
      </c>
      <c r="U58" t="s">
        <v>135</v>
      </c>
    </row>
    <row r="59">
      <c r="E59" t="s">
        <v>336</v>
      </c>
      <c r="U59" t="s">
        <v>136</v>
      </c>
    </row>
    <row r="60">
      <c r="E60" t="s">
        <v>308</v>
      </c>
      <c r="U60" t="s">
        <v>137</v>
      </c>
    </row>
    <row r="61">
      <c r="E61" t="s">
        <v>309</v>
      </c>
      <c r="U61" t="s">
        <v>459</v>
      </c>
    </row>
    <row r="62">
      <c r="E62" t="s">
        <v>368</v>
      </c>
      <c r="U62" t="s">
        <v>213</v>
      </c>
    </row>
    <row r="63">
      <c r="E63" t="s">
        <v>369</v>
      </c>
      <c r="U63" t="s">
        <v>388</v>
      </c>
    </row>
    <row r="64">
      <c r="E64" t="s">
        <v>344</v>
      </c>
      <c r="U64" t="s">
        <v>465</v>
      </c>
    </row>
    <row r="65">
      <c r="E65" t="s">
        <v>312</v>
      </c>
      <c r="U65" t="s">
        <v>138</v>
      </c>
    </row>
    <row r="66">
      <c r="E66" t="s">
        <v>268</v>
      </c>
      <c r="U66" t="s">
        <v>139</v>
      </c>
    </row>
    <row r="67">
      <c r="E67" t="s">
        <v>352</v>
      </c>
      <c r="U67" t="s">
        <v>140</v>
      </c>
    </row>
    <row r="68">
      <c r="E68" t="s">
        <v>313</v>
      </c>
      <c r="U68" t="s">
        <v>141</v>
      </c>
    </row>
    <row r="69">
      <c r="E69" t="s">
        <v>409</v>
      </c>
      <c r="U69" t="s">
        <v>196</v>
      </c>
    </row>
    <row r="70">
      <c r="E70" t="s">
        <v>303</v>
      </c>
      <c r="U70" t="s">
        <v>197</v>
      </c>
    </row>
    <row r="71">
      <c r="E71" t="s">
        <v>410</v>
      </c>
      <c r="U71" t="s">
        <v>476</v>
      </c>
    </row>
    <row r="72">
      <c r="E72" t="s">
        <v>261</v>
      </c>
      <c r="U72" t="s">
        <v>142</v>
      </c>
    </row>
    <row r="73">
      <c r="E73" t="s">
        <v>343</v>
      </c>
      <c r="U73" t="s">
        <v>143</v>
      </c>
    </row>
    <row r="74">
      <c r="E74" t="s">
        <v>279</v>
      </c>
      <c r="U74" t="s">
        <v>144</v>
      </c>
    </row>
    <row r="75">
      <c r="E75" t="s">
        <v>285</v>
      </c>
      <c r="U75" t="s">
        <v>145</v>
      </c>
    </row>
    <row r="76">
      <c r="E76" t="s">
        <v>290</v>
      </c>
      <c r="U76" t="s">
        <v>146</v>
      </c>
    </row>
    <row r="77">
      <c r="E77" t="s">
        <v>428</v>
      </c>
      <c r="U77" t="s">
        <v>198</v>
      </c>
    </row>
    <row r="78">
      <c r="E78" t="s">
        <v>331</v>
      </c>
      <c r="U78" t="s">
        <v>199</v>
      </c>
    </row>
    <row r="79">
      <c r="E79" t="s">
        <v>269</v>
      </c>
      <c r="U79" t="s">
        <v>475</v>
      </c>
    </row>
    <row r="80">
      <c r="E80" t="s">
        <v>280</v>
      </c>
      <c r="U80" t="s">
        <v>200</v>
      </c>
    </row>
    <row r="81">
      <c r="E81" t="s">
        <v>286</v>
      </c>
      <c r="U81" t="s">
        <v>201</v>
      </c>
    </row>
    <row r="82">
      <c r="E82" t="s">
        <v>275</v>
      </c>
      <c r="U82" t="s">
        <v>214</v>
      </c>
    </row>
    <row r="83">
      <c r="E83" t="s">
        <v>270</v>
      </c>
      <c r="U83" t="s">
        <v>147</v>
      </c>
    </row>
    <row r="84">
      <c r="E84" t="s">
        <v>287</v>
      </c>
      <c r="U84" t="s">
        <v>202</v>
      </c>
    </row>
    <row r="85">
      <c r="E85" t="s">
        <v>271</v>
      </c>
      <c r="U85" t="s">
        <v>457</v>
      </c>
    </row>
    <row r="86">
      <c r="E86" t="s">
        <v>272</v>
      </c>
      <c r="U86" t="s">
        <v>458</v>
      </c>
    </row>
    <row r="87">
      <c r="E87" t="s">
        <v>304</v>
      </c>
      <c r="U87" t="s">
        <v>203</v>
      </c>
    </row>
    <row r="88">
      <c r="E88" t="s">
        <v>310</v>
      </c>
      <c r="U88" t="s">
        <v>204</v>
      </c>
    </row>
    <row r="89">
      <c r="E89" t="s">
        <v>294</v>
      </c>
      <c r="U89" t="s">
        <v>205</v>
      </c>
    </row>
    <row r="90">
      <c r="E90" t="s">
        <v>339</v>
      </c>
      <c r="U90" t="s">
        <v>206</v>
      </c>
    </row>
    <row r="91">
      <c r="E91" t="s">
        <v>276</v>
      </c>
      <c r="U91" t="s">
        <v>222</v>
      </c>
    </row>
    <row r="92">
      <c r="E92" t="s">
        <v>277</v>
      </c>
      <c r="U92" t="s">
        <v>207</v>
      </c>
    </row>
    <row r="93">
      <c r="U93" t="s">
        <v>148</v>
      </c>
    </row>
    <row r="94">
      <c r="U94" t="s">
        <v>382</v>
      </c>
    </row>
    <row r="95">
      <c r="U95" t="s">
        <v>149</v>
      </c>
    </row>
    <row r="96">
      <c r="U96" t="s">
        <v>150</v>
      </c>
    </row>
    <row r="97">
      <c r="U97" t="s">
        <v>151</v>
      </c>
    </row>
    <row r="98">
      <c r="U98" t="s">
        <v>152</v>
      </c>
    </row>
    <row r="99">
      <c r="U99" t="s">
        <v>153</v>
      </c>
    </row>
    <row r="100">
      <c r="U100" t="s">
        <v>154</v>
      </c>
    </row>
    <row r="101">
      <c r="U101" t="s">
        <v>155</v>
      </c>
    </row>
    <row r="102">
      <c r="U102" t="s">
        <v>156</v>
      </c>
    </row>
    <row r="103">
      <c r="U103" t="s">
        <v>157</v>
      </c>
    </row>
    <row r="104">
      <c r="U104" t="s">
        <v>158</v>
      </c>
    </row>
    <row r="105">
      <c r="U105" t="s">
        <v>159</v>
      </c>
    </row>
    <row r="106">
      <c r="U106" t="s">
        <v>160</v>
      </c>
    </row>
    <row r="107">
      <c r="U107" t="s">
        <v>161</v>
      </c>
    </row>
    <row r="108">
      <c r="U108" t="s">
        <v>461</v>
      </c>
    </row>
    <row r="109">
      <c r="U109" t="s">
        <v>162</v>
      </c>
    </row>
    <row r="110">
      <c r="U110" t="s">
        <v>163</v>
      </c>
    </row>
    <row r="111">
      <c r="U111" t="s">
        <v>164</v>
      </c>
    </row>
    <row r="112">
      <c r="U112" t="s">
        <v>165</v>
      </c>
    </row>
    <row r="113">
      <c r="U113" t="s">
        <v>47</v>
      </c>
    </row>
    <row r="114">
      <c r="U114" t="s">
        <v>166</v>
      </c>
    </row>
    <row r="115">
      <c r="U115" t="s">
        <v>167</v>
      </c>
    </row>
    <row r="116">
      <c r="U116" t="s">
        <v>168</v>
      </c>
    </row>
    <row r="117">
      <c r="U11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