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<sst xmlns="http://schemas.openxmlformats.org/spreadsheetml/2006/main" count="2244" uniqueCount="547">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</sst>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numFmtId="0" fontId="42" fillId="60" borderId="66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70" xfId="0" applyFill="true" applyBorder="true" applyFont="true">
      <alignment indent="1" vertical="center" wrapText="true"/>
    </xf>
    <xf numFmtId="0" fontId="45" fillId="66" borderId="74" xfId="0" applyFill="true" applyBorder="true" applyFont="true">
      <alignment indent="1" vertical="center" wrapText="true"/>
    </xf>
    <xf numFmtId="0" fontId="46" fillId="0" borderId="0" xfId="0" applyFont="true">
      <alignment horizontal="right" vertical="center"/>
    </xf>
    <xf numFmtId="0" fontId="47" fillId="69" borderId="0" xfId="0" applyFill="true" applyFont="true">
      <alignment indent="1" vertical="center" wrapText="true"/>
    </xf>
    <xf numFmtId="0" fontId="48" fillId="0" borderId="0" xfId="0" applyFont="true">
      <alignment vertical="center"/>
    </xf>
    <xf numFmtId="0" fontId="49" fillId="72" borderId="78" xfId="0" applyFill="true" applyBorder="true" applyFont="true">
      <alignment vertical="center"/>
    </xf>
    <xf numFmtId="0" fontId="50" fillId="75" borderId="82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78" borderId="86" xfId="0" applyFill="true" applyBorder="true" applyFont="true">
      <alignment vertical="center"/>
    </xf>
    <xf numFmtId="0" fontId="53" fillId="81" borderId="0" xfId="0" applyFill="true" applyFont="true">
      <alignment vertical="center"/>
    </xf>
    <xf numFmtId="0" fontId="54" fillId="84" borderId="0" xfId="0" applyFill="true" applyFont="true">
      <alignment vertical="center"/>
    </xf>
    <xf numFmtId="0" fontId="55" fillId="81" borderId="0" xfId="0" applyFill="true" applyFont="true">
      <alignment vertical="center"/>
    </xf>
    <xf numFmtId="0" fontId="5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504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544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505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545</v>
      </c>
      <c r="D5" t="s">
        <v>442</v>
      </c>
      <c r="E5" t="s">
        <v>335</v>
      </c>
      <c r="F5" t="s">
        <v>510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506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446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502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447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507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444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511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443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413</v>
      </c>
      <c r="C25" t="s">
        <v>503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415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440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546</v>
      </c>
    </row>
    <row r="54">
      <c r="E54" t="s">
        <v>291</v>
      </c>
      <c r="U54" t="s">
        <v>131</v>
      </c>
    </row>
    <row r="55">
      <c r="E55" t="s">
        <v>292</v>
      </c>
      <c r="U55" t="s">
        <v>132</v>
      </c>
    </row>
    <row r="56">
      <c r="E56" t="s">
        <v>293</v>
      </c>
      <c r="U56" t="s">
        <v>133</v>
      </c>
    </row>
    <row r="57">
      <c r="E57" t="s">
        <v>302</v>
      </c>
      <c r="U57" t="s">
        <v>134</v>
      </c>
    </row>
    <row r="58">
      <c r="E58" t="s">
        <v>311</v>
      </c>
      <c r="U58" t="s">
        <v>135</v>
      </c>
    </row>
    <row r="59">
      <c r="E59" t="s">
        <v>336</v>
      </c>
      <c r="U59" t="s">
        <v>136</v>
      </c>
    </row>
    <row r="60">
      <c r="E60" t="s">
        <v>308</v>
      </c>
      <c r="U60" t="s">
        <v>137</v>
      </c>
    </row>
    <row r="61">
      <c r="E61" t="s">
        <v>309</v>
      </c>
      <c r="U61" t="s">
        <v>439</v>
      </c>
    </row>
    <row r="62">
      <c r="E62" t="s">
        <v>368</v>
      </c>
      <c r="U62" t="s">
        <v>213</v>
      </c>
    </row>
    <row r="63">
      <c r="E63" t="s">
        <v>369</v>
      </c>
      <c r="U63" t="s">
        <v>388</v>
      </c>
    </row>
    <row r="64">
      <c r="E64" t="s">
        <v>344</v>
      </c>
      <c r="U64" t="s">
        <v>445</v>
      </c>
    </row>
    <row r="65">
      <c r="E65" t="s">
        <v>312</v>
      </c>
      <c r="U65" t="s">
        <v>138</v>
      </c>
    </row>
    <row r="66">
      <c r="E66" t="s">
        <v>268</v>
      </c>
      <c r="U66" t="s">
        <v>139</v>
      </c>
    </row>
    <row r="67">
      <c r="E67" t="s">
        <v>352</v>
      </c>
      <c r="U67" t="s">
        <v>140</v>
      </c>
    </row>
    <row r="68">
      <c r="E68" t="s">
        <v>313</v>
      </c>
      <c r="U68" t="s">
        <v>141</v>
      </c>
    </row>
    <row r="69">
      <c r="E69" t="s">
        <v>409</v>
      </c>
      <c r="U69" t="s">
        <v>196</v>
      </c>
    </row>
    <row r="70">
      <c r="E70" t="s">
        <v>303</v>
      </c>
      <c r="U70" t="s">
        <v>197</v>
      </c>
    </row>
    <row r="71">
      <c r="E71" t="s">
        <v>410</v>
      </c>
      <c r="U71" t="s">
        <v>509</v>
      </c>
    </row>
    <row r="72">
      <c r="E72" t="s">
        <v>261</v>
      </c>
      <c r="U72" t="s">
        <v>142</v>
      </c>
    </row>
    <row r="73">
      <c r="E73" t="s">
        <v>343</v>
      </c>
      <c r="U73" t="s">
        <v>143</v>
      </c>
    </row>
    <row r="74">
      <c r="E74" t="s">
        <v>279</v>
      </c>
      <c r="U74" t="s">
        <v>144</v>
      </c>
    </row>
    <row r="75">
      <c r="E75" t="s">
        <v>285</v>
      </c>
      <c r="U75" t="s">
        <v>145</v>
      </c>
    </row>
    <row r="76">
      <c r="E76" t="s">
        <v>290</v>
      </c>
      <c r="U76" t="s">
        <v>146</v>
      </c>
    </row>
    <row r="77">
      <c r="E77" t="s">
        <v>428</v>
      </c>
      <c r="U77" t="s">
        <v>198</v>
      </c>
    </row>
    <row r="78">
      <c r="E78" t="s">
        <v>331</v>
      </c>
      <c r="U78" t="s">
        <v>199</v>
      </c>
    </row>
    <row r="79">
      <c r="E79" t="s">
        <v>269</v>
      </c>
      <c r="U79" t="s">
        <v>508</v>
      </c>
    </row>
    <row r="80">
      <c r="E80" t="s">
        <v>280</v>
      </c>
      <c r="U80" t="s">
        <v>200</v>
      </c>
    </row>
    <row r="81">
      <c r="E81" t="s">
        <v>286</v>
      </c>
      <c r="U81" t="s">
        <v>201</v>
      </c>
    </row>
    <row r="82">
      <c r="E82" t="s">
        <v>275</v>
      </c>
      <c r="U82" t="s">
        <v>214</v>
      </c>
    </row>
    <row r="83">
      <c r="E83" t="s">
        <v>270</v>
      </c>
      <c r="U83" t="s">
        <v>147</v>
      </c>
    </row>
    <row r="84">
      <c r="E84" t="s">
        <v>287</v>
      </c>
      <c r="U84" t="s">
        <v>202</v>
      </c>
    </row>
    <row r="85">
      <c r="E85" t="s">
        <v>271</v>
      </c>
      <c r="U85" t="s">
        <v>437</v>
      </c>
    </row>
    <row r="86">
      <c r="E86" t="s">
        <v>272</v>
      </c>
      <c r="U86" t="s">
        <v>438</v>
      </c>
    </row>
    <row r="87">
      <c r="E87" t="s">
        <v>304</v>
      </c>
      <c r="U87" t="s">
        <v>203</v>
      </c>
    </row>
    <row r="88">
      <c r="E88" t="s">
        <v>310</v>
      </c>
      <c r="U88" t="s">
        <v>204</v>
      </c>
    </row>
    <row r="89">
      <c r="E89" t="s">
        <v>294</v>
      </c>
      <c r="U89" t="s">
        <v>205</v>
      </c>
    </row>
    <row r="90">
      <c r="E90" t="s">
        <v>339</v>
      </c>
      <c r="U90" t="s">
        <v>206</v>
      </c>
    </row>
    <row r="91">
      <c r="E91" t="s">
        <v>276</v>
      </c>
      <c r="U91" t="s">
        <v>222</v>
      </c>
    </row>
    <row r="92">
      <c r="E92" t="s">
        <v>277</v>
      </c>
      <c r="U92" t="s">
        <v>207</v>
      </c>
    </row>
    <row r="93">
      <c r="U93" t="s">
        <v>148</v>
      </c>
    </row>
    <row r="94">
      <c r="U94" t="s">
        <v>382</v>
      </c>
    </row>
    <row r="95">
      <c r="U95" t="s">
        <v>149</v>
      </c>
    </row>
    <row r="96">
      <c r="U96" t="s">
        <v>150</v>
      </c>
    </row>
    <row r="97">
      <c r="U97" t="s">
        <v>151</v>
      </c>
    </row>
    <row r="98">
      <c r="U98" t="s">
        <v>152</v>
      </c>
    </row>
    <row r="99">
      <c r="U99" t="s">
        <v>153</v>
      </c>
    </row>
    <row r="100">
      <c r="U100" t="s">
        <v>154</v>
      </c>
    </row>
    <row r="101">
      <c r="U101" t="s">
        <v>155</v>
      </c>
    </row>
    <row r="102">
      <c r="U102" t="s">
        <v>156</v>
      </c>
    </row>
    <row r="103">
      <c r="U103" t="s">
        <v>157</v>
      </c>
    </row>
    <row r="104">
      <c r="U104" t="s">
        <v>158</v>
      </c>
    </row>
    <row r="105">
      <c r="U105" t="s">
        <v>159</v>
      </c>
    </row>
    <row r="106">
      <c r="U106" t="s">
        <v>160</v>
      </c>
    </row>
    <row r="107">
      <c r="U107" t="s">
        <v>161</v>
      </c>
    </row>
    <row r="108">
      <c r="U108" t="s">
        <v>441</v>
      </c>
    </row>
    <row r="109">
      <c r="U109" t="s">
        <v>162</v>
      </c>
    </row>
    <row r="110">
      <c r="U110" t="s">
        <v>163</v>
      </c>
    </row>
    <row r="111">
      <c r="U111" t="s">
        <v>164</v>
      </c>
    </row>
    <row r="112">
      <c r="U112" t="s">
        <v>165</v>
      </c>
    </row>
    <row r="113">
      <c r="U113" t="s">
        <v>47</v>
      </c>
    </row>
    <row r="114">
      <c r="U114" t="s">
        <v>166</v>
      </c>
    </row>
    <row r="115">
      <c r="U115" t="s">
        <v>167</v>
      </c>
    </row>
    <row r="116">
      <c r="U116" t="s">
        <v>168</v>
      </c>
    </row>
    <row r="117">
      <c r="U11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