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xr:revisionPtr documentId="13_ncr:1_{2074A2DA-967F-E047-95AA-25D5DC6542A0}" revIDLastSave="0" xr10:uidLastSave="{00000000-0000-0000-0000-000000000000}" xr6:coauthVersionLast="29" xr6:coauthVersionMax="29"/>
  <bookViews>
    <workbookView activeTab="1" firstSheet="1" tabRatio="500" windowHeight="15740" windowWidth="51200" xWindow="0" xr2:uid="{00000000-000D-0000-FFFF-FFFF00000000}" yWindow="1618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<sst xmlns="http://schemas.openxmlformats.org/spreadsheetml/2006/main" count="1441" uniqueCount="469">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</sst>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numFmtId="0" fontId="24" fillId="27" borderId="30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0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33" borderId="34" xfId="0" applyFill="true" applyBorder="true" applyFont="true">
      <alignment vertical="center"/>
    </xf>
    <xf numFmtId="0" fontId="29" fillId="36" borderId="38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39" borderId="42" xfId="0" applyFill="true" applyBorder="true" applyFont="true">
      <alignment vertical="center"/>
    </xf>
    <xf numFmtId="0" fontId="32" fillId="42" borderId="0" xfId="0" applyFill="true" applyFont="true">
      <alignment vertical="center"/>
    </xf>
    <xf numFmtId="0" fontId="33" fillId="45" borderId="0" xfId="0" applyFill="true" applyFont="true">
      <alignment vertical="center"/>
    </xf>
    <xf numFmtId="0" fontId="34" fillId="42" borderId="0" xfId="0" applyFill="true" applyFont="true">
      <alignment vertical="center"/>
    </xf>
    <xf numFmtId="0" fontId="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458</v>
      </c>
      <c r="Q1" t="s">
        <v>364</v>
      </c>
      <c r="R1" t="s">
        <v>454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407</v>
      </c>
      <c r="N2" t="s">
        <v>258</v>
      </c>
      <c r="O2" t="s">
        <v>222</v>
      </c>
      <c r="P2" t="s">
        <v>460</v>
      </c>
      <c r="Q2" t="s">
        <v>388</v>
      </c>
      <c r="R2" t="s">
        <v>455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461</v>
      </c>
      <c r="Q3" t="s">
        <v>389</v>
      </c>
      <c r="R3" t="s">
        <v>456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462</v>
      </c>
      <c r="Q4" t="s">
        <v>365</v>
      </c>
      <c r="R4" t="s">
        <v>457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463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464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465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466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467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468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458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454</v>
      </c>
      <c r="C18" t="s">
        <v>261</v>
      </c>
      <c r="E18" t="s">
        <v>93</v>
      </c>
      <c r="I18" t="s">
        <v>405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406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309</v>
      </c>
      <c r="S69" t="s">
        <v>149</v>
      </c>
    </row>
    <row r="70">
      <c r="E70" t="s">
        <v>459</v>
      </c>
      <c r="S70" t="s">
        <v>150</v>
      </c>
    </row>
    <row r="71">
      <c r="E71" t="s">
        <v>267</v>
      </c>
      <c r="S71" t="s">
        <v>204</v>
      </c>
    </row>
    <row r="72">
      <c r="E72" t="s">
        <v>349</v>
      </c>
      <c r="S72" t="s">
        <v>205</v>
      </c>
    </row>
    <row r="73">
      <c r="E73" t="s">
        <v>285</v>
      </c>
      <c r="S73" t="s">
        <v>206</v>
      </c>
    </row>
    <row r="74">
      <c r="E74" t="s">
        <v>291</v>
      </c>
      <c r="S74" t="s">
        <v>207</v>
      </c>
    </row>
    <row r="75">
      <c r="E75" t="s">
        <v>296</v>
      </c>
      <c r="S75" t="s">
        <v>220</v>
      </c>
    </row>
    <row r="76">
      <c r="E76" t="s">
        <v>337</v>
      </c>
      <c r="S76" t="s">
        <v>151</v>
      </c>
    </row>
    <row r="77">
      <c r="E77" t="s">
        <v>275</v>
      </c>
      <c r="S77" t="s">
        <v>208</v>
      </c>
    </row>
    <row r="78">
      <c r="E78" t="s">
        <v>286</v>
      </c>
      <c r="S78" t="s">
        <v>152</v>
      </c>
    </row>
    <row r="79">
      <c r="E79" t="s">
        <v>292</v>
      </c>
      <c r="S79" t="s">
        <v>209</v>
      </c>
    </row>
    <row r="80">
      <c r="E80" t="s">
        <v>281</v>
      </c>
      <c r="S80" t="s">
        <v>210</v>
      </c>
    </row>
    <row r="81">
      <c r="E81" t="s">
        <v>276</v>
      </c>
      <c r="S81" t="s">
        <v>211</v>
      </c>
    </row>
    <row r="82">
      <c r="E82" t="s">
        <v>293</v>
      </c>
      <c r="S82" t="s">
        <v>212</v>
      </c>
    </row>
    <row r="83">
      <c r="E83" t="s">
        <v>277</v>
      </c>
      <c r="S83" t="s">
        <v>228</v>
      </c>
    </row>
    <row r="84">
      <c r="E84" t="s">
        <v>278</v>
      </c>
      <c r="S84" t="s">
        <v>213</v>
      </c>
    </row>
    <row r="85">
      <c r="E85" t="s">
        <v>310</v>
      </c>
      <c r="S85" t="s">
        <v>153</v>
      </c>
    </row>
    <row r="86">
      <c r="E86" t="s">
        <v>316</v>
      </c>
      <c r="S86" t="s">
        <v>390</v>
      </c>
    </row>
    <row r="87">
      <c r="E87" t="s">
        <v>300</v>
      </c>
      <c r="S87" t="s">
        <v>154</v>
      </c>
    </row>
    <row r="88">
      <c r="E88" t="s">
        <v>345</v>
      </c>
      <c r="S88" t="s">
        <v>155</v>
      </c>
    </row>
    <row r="89">
      <c r="E89" t="s">
        <v>282</v>
      </c>
      <c r="S89" t="s">
        <v>156</v>
      </c>
    </row>
    <row r="90">
      <c r="E90" t="s">
        <v>283</v>
      </c>
      <c r="S90" t="s">
        <v>157</v>
      </c>
    </row>
    <row r="91"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452</v>
      </c>
      <c r="H1" s="24" t="s">
        <v>453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55</v>
      </c>
      <c r="D8" s="7" t="s">
        <v>407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55</v>
      </c>
      <c r="D10" s="7" t="s">
        <v>407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ht="45" r="6" spans="1:1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baseType="lpstr" size="30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2018-02-20T22:54:56Z</dcterms:modified>
</cp:coreProperties>
</file>