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C5C317A6-BC0C-F241-B98E-3F2CE59ACA41}" xr6:coauthVersionLast="32" xr6:coauthVersionMax="32" xr10:uidLastSave="{00000000-0000-0000-0000-000000000000}"/>
  <bookViews>
    <workbookView xWindow="9140" yWindow="-10280" windowWidth="33600" windowHeight="1028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<sst xmlns="http://schemas.openxmlformats.org/spreadsheetml/2006/main" count="457" uniqueCount="424">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</sst>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359</v>
      </c>
      <c r="R1" t="s">
        <v>406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403</v>
      </c>
      <c r="N2" t="s">
        <v>255</v>
      </c>
      <c r="O2" t="s">
        <v>219</v>
      </c>
      <c r="P2" t="s">
        <v>412</v>
      </c>
      <c r="Q2" t="s">
        <v>383</v>
      </c>
      <c r="R2" t="s">
        <v>407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413</v>
      </c>
      <c r="Q3" t="s">
        <v>384</v>
      </c>
      <c r="R3" t="s">
        <v>408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414</v>
      </c>
      <c r="Q4" t="s">
        <v>360</v>
      </c>
      <c r="R4" t="s">
        <v>409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415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416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417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418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419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420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410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406</v>
      </c>
      <c r="C18" t="s">
        <v>258</v>
      </c>
      <c r="E18" t="s">
        <v>90</v>
      </c>
      <c r="I18" t="s">
        <v>401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402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411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B8" sqref="B8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40" customHeight="1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2018-04-10T04:14:50Z</dcterms:modified>
</cp:coreProperties>
</file>