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BC50403-16B4-2247-88EE-334EFFE325E8}" revIDLastSave="0" xr10:uidLastSave="{00000000-0000-0000-0000-000000000000}" xr6:coauthVersionLast="37" xr6:coauthVersionMax="37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<sst xmlns="http://schemas.openxmlformats.org/spreadsheetml/2006/main" count="3262" uniqueCount="818">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</sst>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numFmtId="0" fontId="45" fillId="61" borderId="66" xfId="0" applyFill="true" applyBorder="true" applyFont="true">
      <alignment vertical="center"/>
    </xf>
    <xf numFmtId="0" fontId="46" fillId="0" borderId="0" xfId="0" applyFont="true">
      <alignment vertical="center" wrapText="true"/>
    </xf>
    <xf numFmtId="0" fontId="47" fillId="64" borderId="70" xfId="0" applyFill="true" applyBorder="true" applyFont="true">
      <alignment indent="1" vertical="center" wrapText="true"/>
    </xf>
    <xf numFmtId="0" fontId="48" fillId="67" borderId="74" xfId="0" applyFill="true" applyBorder="true" applyFont="true">
      <alignment indent="1" vertical="center" wrapText="true"/>
    </xf>
    <xf numFmtId="0" fontId="49" fillId="0" borderId="0" xfId="0" applyFont="true">
      <alignment horizontal="right" vertical="center"/>
    </xf>
    <xf numFmtId="0" fontId="50" fillId="70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73" borderId="78" xfId="0" applyFill="true" applyBorder="true" applyFont="true">
      <alignment vertical="center"/>
    </xf>
    <xf numFmtId="0" fontId="53" fillId="76" borderId="82" xfId="0" applyFill="true" applyBorder="true" applyFont="true">
      <alignment vertical="center"/>
    </xf>
    <xf numFmtId="0" fontId="54" fillId="79" borderId="86" xfId="0" applyFill="true" applyBorder="true" applyFont="true">
      <alignment vertical="center"/>
    </xf>
    <xf numFmtId="0" fontId="55" fillId="79" borderId="86" xfId="0" applyFill="true" applyBorder="true" applyFont="true">
      <alignment vertical="center"/>
    </xf>
    <xf numFmtId="0" fontId="56" fillId="82" borderId="0" xfId="0" applyFill="true" applyFont="true">
      <alignment vertical="center"/>
    </xf>
    <xf numFmtId="0" fontId="57" fillId="85" borderId="0" xfId="0" applyFill="true" applyFont="true">
      <alignment vertical="center"/>
    </xf>
    <xf numFmtId="0" fontId="58" fillId="82" borderId="0" xfId="0" applyFill="true" applyFont="true">
      <alignment vertical="center"/>
    </xf>
    <xf numFmtId="0" fontId="5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810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811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802</v>
      </c>
      <c r="E5" t="s">
        <v>335</v>
      </c>
      <c r="F5" t="s">
        <v>812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808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813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804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803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809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688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668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805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817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816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622</v>
      </c>
    </row>
    <row r="85">
      <c r="E85" t="s">
        <v>271</v>
      </c>
      <c r="U85" t="s">
        <v>632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689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801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814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489</v>
      </c>
      <c r="B9" s="5" t="s">
        <v>486</v>
      </c>
      <c r="C9" s="13" t="s">
        <v>53</v>
      </c>
      <c r="D9" s="7" t="s">
        <v>102</v>
      </c>
      <c r="E9" s="7" t="s">
        <v>487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659</v>
      </c>
      <c r="B5" s="5" t="s">
        <v>665</v>
      </c>
      <c r="C5" s="13" t="s">
        <v>53</v>
      </c>
      <c r="D5" s="7" t="s">
        <v>196</v>
      </c>
      <c r="E5" s="7" t="s">
        <v>660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666</v>
      </c>
      <c r="C6" s="13" t="s">
        <v>53</v>
      </c>
      <c r="D6" s="7" t="s">
        <v>76</v>
      </c>
      <c r="E6" s="7" t="s">
        <v>661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667</v>
      </c>
      <c r="C8" s="13" t="s">
        <v>13</v>
      </c>
      <c r="D8" s="7" t="s">
        <v>314</v>
      </c>
      <c r="E8" s="7" t="s">
        <v>663</v>
      </c>
      <c r="F8" s="7" t="s">
        <v>664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596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597</v>
      </c>
      <c r="C6" s="13" t="s">
        <v>53</v>
      </c>
      <c r="D6" s="7" t="s">
        <v>204</v>
      </c>
      <c r="E6" s="7" t="s">
        <v>599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601</v>
      </c>
      <c r="F7" s="22" t="s">
        <v>605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598</v>
      </c>
      <c r="C8" s="13" t="s">
        <v>53</v>
      </c>
      <c r="D8" s="7" t="s">
        <v>201</v>
      </c>
      <c r="E8" s="7" t="s">
        <v>602</v>
      </c>
      <c r="F8" s="7" t="s">
        <v>604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578</v>
      </c>
      <c r="F9" s="7" t="s">
        <v>603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499</v>
      </c>
      <c r="C6" s="13" t="s">
        <v>53</v>
      </c>
      <c r="D6" s="7" t="s">
        <v>119</v>
      </c>
      <c r="E6" s="7" t="s">
        <v>504</v>
      </c>
      <c r="F6" s="7" t="s">
        <v>500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501</v>
      </c>
      <c r="C7" s="13" t="s">
        <v>53</v>
      </c>
      <c r="D7" s="7" t="s">
        <v>74</v>
      </c>
      <c r="E7" s="7" t="s">
        <v>505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502</v>
      </c>
      <c r="C8" s="13" t="s">
        <v>53</v>
      </c>
      <c r="D8" s="7" t="s">
        <v>119</v>
      </c>
      <c r="E8" s="10" t="s">
        <v>503</v>
      </c>
      <c r="F8" s="7" t="s">
        <v>506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507</v>
      </c>
      <c r="C9" s="13" t="s">
        <v>53</v>
      </c>
      <c r="D9" s="7" t="s">
        <v>74</v>
      </c>
      <c r="E9" s="7" t="s">
        <v>514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508</v>
      </c>
      <c r="C10" s="13" t="s">
        <v>53</v>
      </c>
      <c r="D10" s="7" t="s">
        <v>119</v>
      </c>
      <c r="E10" s="10" t="s">
        <v>515</v>
      </c>
      <c r="F10" s="7" t="s">
        <v>516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509</v>
      </c>
      <c r="C11" s="13" t="s">
        <v>53</v>
      </c>
      <c r="D11" s="7" t="s">
        <v>74</v>
      </c>
      <c r="E11" s="7" t="s">
        <v>517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510</v>
      </c>
      <c r="C12" s="13" t="s">
        <v>53</v>
      </c>
      <c r="D12" s="7" t="s">
        <v>119</v>
      </c>
      <c r="E12" s="10" t="s">
        <v>518</v>
      </c>
      <c r="F12" s="7" t="s">
        <v>519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511</v>
      </c>
      <c r="C13" s="13" t="s">
        <v>53</v>
      </c>
      <c r="D13" s="7" t="s">
        <v>74</v>
      </c>
      <c r="E13" s="7" t="s">
        <v>520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512</v>
      </c>
      <c r="C14" s="13" t="s">
        <v>53</v>
      </c>
      <c r="D14" s="7" t="s">
        <v>198</v>
      </c>
      <c r="E14" s="10" t="s">
        <v>521</v>
      </c>
      <c r="F14" s="7" t="s">
        <v>520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527</v>
      </c>
      <c r="C16" s="13" t="s">
        <v>56</v>
      </c>
      <c r="D16" s="7" t="s">
        <v>183</v>
      </c>
      <c r="E16" s="10" t="s">
        <v>522</v>
      </c>
      <c r="F16" s="7" t="s">
        <v>463</v>
      </c>
      <c r="G16" s="7" t="s">
        <v>523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528</v>
      </c>
      <c r="C17" s="13" t="s">
        <v>14</v>
      </c>
      <c r="D17" s="7" t="s">
        <v>71</v>
      </c>
      <c r="E17" s="7" t="s">
        <v>524</v>
      </c>
      <c r="F17" s="7" t="s">
        <v>523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525</v>
      </c>
      <c r="B18" s="27" t="s">
        <v>530</v>
      </c>
      <c r="C18" s="13" t="s">
        <v>53</v>
      </c>
      <c r="D18" s="7" t="s">
        <v>76</v>
      </c>
      <c r="E18" s="7" t="s">
        <v>520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526</v>
      </c>
      <c r="C19" s="13" t="s">
        <v>53</v>
      </c>
      <c r="D19" s="7" t="s">
        <v>337</v>
      </c>
      <c r="E19" s="7" t="s">
        <v>529</v>
      </c>
      <c r="F19" s="7" t="s">
        <v>533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537</v>
      </c>
      <c r="C20" s="13" t="s">
        <v>53</v>
      </c>
      <c r="D20" s="7" t="s">
        <v>204</v>
      </c>
      <c r="E20" s="7" t="s">
        <v>531</v>
      </c>
      <c r="F20" s="7" t="s">
        <v>529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532</v>
      </c>
      <c r="F21" s="7" t="s">
        <v>534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535</v>
      </c>
      <c r="F22" s="7" t="s">
        <v>536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538</v>
      </c>
      <c r="C23" s="13" t="s">
        <v>53</v>
      </c>
      <c r="D23" s="7" t="s">
        <v>76</v>
      </c>
      <c r="E23" s="7" t="s">
        <v>539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539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540</v>
      </c>
      <c r="C25" s="13" t="s">
        <v>53</v>
      </c>
      <c r="D25" s="7" t="s">
        <v>160</v>
      </c>
      <c r="E25" s="7" t="s">
        <v>505</v>
      </c>
      <c r="F25" s="7" t="s">
        <v>541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514</v>
      </c>
      <c r="F26" s="7" t="s">
        <v>541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542</v>
      </c>
      <c r="C27" s="13" t="s">
        <v>53</v>
      </c>
      <c r="D27" s="7" t="s">
        <v>76</v>
      </c>
      <c r="E27" s="7" t="s">
        <v>520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526</v>
      </c>
      <c r="C28" s="13" t="s">
        <v>53</v>
      </c>
      <c r="D28" s="7" t="s">
        <v>337</v>
      </c>
      <c r="E28" s="7" t="s">
        <v>529</v>
      </c>
      <c r="F28" s="7" t="s">
        <v>543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531</v>
      </c>
      <c r="F29" s="7" t="s">
        <v>529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538</v>
      </c>
      <c r="C30" s="13" t="s">
        <v>53</v>
      </c>
      <c r="D30" s="7" t="s">
        <v>76</v>
      </c>
      <c r="E30" s="7" t="s">
        <v>539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539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544</v>
      </c>
      <c r="C32" s="13" t="s">
        <v>53</v>
      </c>
      <c r="D32" s="7" t="s">
        <v>160</v>
      </c>
      <c r="E32" s="7" t="s">
        <v>505</v>
      </c>
      <c r="F32" s="7" t="s">
        <v>551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514</v>
      </c>
      <c r="F33" s="7" t="s">
        <v>552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542</v>
      </c>
      <c r="C34" s="13" t="s">
        <v>53</v>
      </c>
      <c r="D34" s="7" t="s">
        <v>76</v>
      </c>
      <c r="E34" s="7" t="s">
        <v>520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526</v>
      </c>
      <c r="C35" s="13" t="s">
        <v>53</v>
      </c>
      <c r="D35" s="7" t="s">
        <v>337</v>
      </c>
      <c r="E35" s="7" t="s">
        <v>529</v>
      </c>
      <c r="F35" s="7" t="s">
        <v>545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531</v>
      </c>
      <c r="F36" s="7" t="s">
        <v>529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538</v>
      </c>
      <c r="C37" s="13" t="s">
        <v>53</v>
      </c>
      <c r="D37" s="7" t="s">
        <v>76</v>
      </c>
      <c r="E37" s="7" t="s">
        <v>539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546</v>
      </c>
      <c r="C38" s="13" t="s">
        <v>53</v>
      </c>
      <c r="D38" s="7" t="s">
        <v>160</v>
      </c>
      <c r="E38" s="7" t="s">
        <v>505</v>
      </c>
      <c r="F38" s="7" t="s">
        <v>551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514</v>
      </c>
      <c r="F39" s="7" t="s">
        <v>547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542</v>
      </c>
      <c r="C40" s="13" t="s">
        <v>53</v>
      </c>
      <c r="D40" s="7" t="s">
        <v>76</v>
      </c>
      <c r="E40" s="7" t="s">
        <v>520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526</v>
      </c>
      <c r="C41" s="13" t="s">
        <v>53</v>
      </c>
      <c r="D41" s="7" t="s">
        <v>337</v>
      </c>
      <c r="E41" s="7" t="s">
        <v>529</v>
      </c>
      <c r="F41" s="7" t="s">
        <v>545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531</v>
      </c>
      <c r="F42" s="7" t="s">
        <v>529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538</v>
      </c>
      <c r="C43" s="13" t="s">
        <v>53</v>
      </c>
      <c r="D43" s="7" t="s">
        <v>76</v>
      </c>
      <c r="E43" s="7" t="s">
        <v>539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548</v>
      </c>
      <c r="C44" s="13" t="s">
        <v>53</v>
      </c>
      <c r="D44" s="7" t="s">
        <v>160</v>
      </c>
      <c r="E44" s="7" t="s">
        <v>505</v>
      </c>
      <c r="F44" s="7" t="s">
        <v>551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514</v>
      </c>
      <c r="F45" s="7" t="s">
        <v>553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542</v>
      </c>
      <c r="C46" s="13" t="s">
        <v>53</v>
      </c>
      <c r="D46" s="7" t="s">
        <v>76</v>
      </c>
      <c r="E46" s="7" t="s">
        <v>520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526</v>
      </c>
      <c r="C47" s="13" t="s">
        <v>53</v>
      </c>
      <c r="D47" s="7" t="s">
        <v>337</v>
      </c>
      <c r="E47" s="7" t="s">
        <v>529</v>
      </c>
      <c r="F47" s="7" t="s">
        <v>550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531</v>
      </c>
      <c r="F48" s="7" t="s">
        <v>529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538</v>
      </c>
      <c r="C49" s="13" t="s">
        <v>53</v>
      </c>
      <c r="D49" s="7" t="s">
        <v>76</v>
      </c>
      <c r="E49" s="7" t="s">
        <v>539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555</v>
      </c>
      <c r="C50" s="13" t="s">
        <v>53</v>
      </c>
      <c r="D50" s="7" t="s">
        <v>160</v>
      </c>
      <c r="E50" s="7" t="s">
        <v>505</v>
      </c>
      <c r="F50" s="7" t="s">
        <v>551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514</v>
      </c>
      <c r="F51" s="7" t="s">
        <v>549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542</v>
      </c>
      <c r="C52" s="13" t="s">
        <v>53</v>
      </c>
      <c r="D52" s="7" t="s">
        <v>76</v>
      </c>
      <c r="E52" s="7" t="s">
        <v>520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526</v>
      </c>
      <c r="C53" s="13" t="s">
        <v>53</v>
      </c>
      <c r="D53" s="7" t="s">
        <v>337</v>
      </c>
      <c r="E53" s="7" t="s">
        <v>529</v>
      </c>
      <c r="F53" s="7" t="s">
        <v>554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531</v>
      </c>
      <c r="F54" s="7" t="s">
        <v>529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538</v>
      </c>
      <c r="C55" s="13" t="s">
        <v>53</v>
      </c>
      <c r="D55" s="7" t="s">
        <v>76</v>
      </c>
      <c r="E55" s="7" t="s">
        <v>539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 t="s">
        <v>559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579</v>
      </c>
      <c r="C7" s="13" t="s">
        <v>53</v>
      </c>
      <c r="D7" s="7" t="s">
        <v>74</v>
      </c>
      <c r="E7" s="7" t="s">
        <v>556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581</v>
      </c>
      <c r="C8" s="13" t="s">
        <v>53</v>
      </c>
      <c r="D8" s="7" t="s">
        <v>97</v>
      </c>
      <c r="E8" s="7" t="s">
        <v>556</v>
      </c>
      <c r="F8" s="7" t="s">
        <v>577</v>
      </c>
      <c r="G8" s="7" t="s">
        <v>578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580</v>
      </c>
      <c r="C9" s="13" t="s">
        <v>53</v>
      </c>
      <c r="D9" s="7" t="s">
        <v>337</v>
      </c>
      <c r="E9" s="7" t="s">
        <v>560</v>
      </c>
      <c r="F9" s="7" t="s">
        <v>561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582</v>
      </c>
      <c r="C10" s="13" t="s">
        <v>53</v>
      </c>
      <c r="D10" s="7" t="s">
        <v>74</v>
      </c>
      <c r="E10" s="7" t="s">
        <v>557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581</v>
      </c>
      <c r="C11" s="13" t="s">
        <v>53</v>
      </c>
      <c r="D11" s="7" t="s">
        <v>97</v>
      </c>
      <c r="E11" s="7" t="s">
        <v>557</v>
      </c>
      <c r="F11" s="7" t="s">
        <v>577</v>
      </c>
      <c r="G11" s="7" t="s">
        <v>578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583</v>
      </c>
      <c r="C12" s="13" t="s">
        <v>53</v>
      </c>
      <c r="D12" s="7" t="s">
        <v>337</v>
      </c>
      <c r="E12" s="7" t="s">
        <v>562</v>
      </c>
      <c r="F12" s="7" t="s">
        <v>563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589</v>
      </c>
      <c r="C13" s="13" t="s">
        <v>53</v>
      </c>
      <c r="D13" s="7" t="s">
        <v>74</v>
      </c>
      <c r="E13" s="7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590</v>
      </c>
      <c r="C14" s="13" t="s">
        <v>53</v>
      </c>
      <c r="D14" s="7" t="s">
        <v>97</v>
      </c>
      <c r="E14" s="7" t="s">
        <v>558</v>
      </c>
      <c r="F14" s="7" t="s">
        <v>584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591</v>
      </c>
      <c r="C15" s="13" t="s">
        <v>53</v>
      </c>
      <c r="D15" s="7" t="s">
        <v>74</v>
      </c>
      <c r="E15" s="7" t="s">
        <v>505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592</v>
      </c>
      <c r="C16" s="13" t="s">
        <v>53</v>
      </c>
      <c r="D16" s="7" t="s">
        <v>97</v>
      </c>
      <c r="E16" s="7" t="s">
        <v>505</v>
      </c>
      <c r="F16" s="7" t="s">
        <v>577</v>
      </c>
      <c r="G16" s="7" t="s">
        <v>585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593</v>
      </c>
      <c r="C17" s="13" t="s">
        <v>53</v>
      </c>
      <c r="D17" s="7" t="s">
        <v>74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592</v>
      </c>
      <c r="C18" s="13" t="s">
        <v>53</v>
      </c>
      <c r="D18" s="7" t="s">
        <v>97</v>
      </c>
      <c r="E18" s="7" t="s">
        <v>514</v>
      </c>
      <c r="F18" s="7" t="s">
        <v>577</v>
      </c>
      <c r="G18" s="7" t="s">
        <v>585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594</v>
      </c>
      <c r="C19" s="13" t="s">
        <v>53</v>
      </c>
      <c r="D19" s="7" t="s">
        <v>74</v>
      </c>
      <c r="E19" s="7" t="s">
        <v>520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595</v>
      </c>
      <c r="C20" s="13" t="s">
        <v>53</v>
      </c>
      <c r="D20" s="7" t="s">
        <v>97</v>
      </c>
      <c r="E20" s="7" t="s">
        <v>520</v>
      </c>
      <c r="F20" s="7" t="s">
        <v>586</v>
      </c>
      <c r="G20" s="7" t="s">
        <v>587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564</v>
      </c>
      <c r="B21" s="5" t="s">
        <v>571</v>
      </c>
      <c r="C21" s="13" t="s">
        <v>53</v>
      </c>
      <c r="D21" s="7" t="s">
        <v>150</v>
      </c>
      <c r="E21" s="7" t="s">
        <v>556</v>
      </c>
      <c r="F21" s="7" t="s">
        <v>569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572</v>
      </c>
      <c r="C22" s="13" t="s">
        <v>53</v>
      </c>
      <c r="D22" s="7" t="s">
        <v>150</v>
      </c>
      <c r="E22" s="7" t="s">
        <v>557</v>
      </c>
      <c r="F22" s="7" t="s">
        <v>570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568</v>
      </c>
      <c r="C23" s="13" t="s">
        <v>53</v>
      </c>
      <c r="D23" s="7" t="s">
        <v>124</v>
      </c>
      <c r="E23" s="7" t="s">
        <v>558</v>
      </c>
      <c r="F23" s="7" t="s">
        <v>567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573</v>
      </c>
      <c r="C24" s="13" t="s">
        <v>53</v>
      </c>
      <c r="D24" s="7" t="s">
        <v>160</v>
      </c>
      <c r="E24" s="7" t="s">
        <v>505</v>
      </c>
      <c r="F24" s="7" t="s">
        <v>565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574</v>
      </c>
      <c r="C25" s="13" t="s">
        <v>53</v>
      </c>
      <c r="D25" s="7" t="s">
        <v>160</v>
      </c>
      <c r="E25" s="7" t="s">
        <v>514</v>
      </c>
      <c r="F25" s="7" t="s">
        <v>566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542</v>
      </c>
      <c r="C26" s="13" t="s">
        <v>53</v>
      </c>
      <c r="D26" s="7" t="s">
        <v>76</v>
      </c>
      <c r="E26" s="7" t="s">
        <v>520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575</v>
      </c>
      <c r="C27" s="13" t="s">
        <v>53</v>
      </c>
      <c r="D27" s="7" t="s">
        <v>122</v>
      </c>
      <c r="E27" s="7" t="s">
        <v>576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479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481</v>
      </c>
      <c r="C15" s="13" t="s">
        <v>23</v>
      </c>
      <c r="D15" s="7" t="s">
        <v>28</v>
      </c>
      <c r="E15" s="7" t="s">
        <v>482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480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483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484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485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490</v>
      </c>
      <c r="B21" s="5" t="s">
        <v>495</v>
      </c>
      <c r="C21" s="13" t="s">
        <v>13</v>
      </c>
      <c r="D21" s="7" t="s">
        <v>62</v>
      </c>
      <c r="E21" s="7" t="s">
        <v>451</v>
      </c>
      <c r="F21" s="7" t="s">
        <v>496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491</v>
      </c>
      <c r="C22" s="13" t="s">
        <v>53</v>
      </c>
      <c r="D22" s="7" t="s">
        <v>337</v>
      </c>
      <c r="E22" s="7" t="s">
        <v>492</v>
      </c>
      <c r="F22" s="10" t="s">
        <v>497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493</v>
      </c>
      <c r="C23" s="13" t="s">
        <v>53</v>
      </c>
      <c r="D23" s="7" t="s">
        <v>337</v>
      </c>
      <c r="E23" s="7" t="s">
        <v>494</v>
      </c>
      <c r="F23" s="7" t="s">
        <v>498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606</v>
      </c>
      <c r="B5" s="5" t="s">
        <v>640</v>
      </c>
      <c r="C5" s="13" t="s">
        <v>53</v>
      </c>
      <c r="D5" s="7" t="s">
        <v>196</v>
      </c>
      <c r="E5" s="7" t="s">
        <v>630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609</v>
      </c>
      <c r="C6" s="13" t="s">
        <v>53</v>
      </c>
      <c r="D6" s="7" t="s">
        <v>337</v>
      </c>
      <c r="E6" s="7" t="s">
        <v>607</v>
      </c>
      <c r="F6" s="7" t="s">
        <v>608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619</v>
      </c>
      <c r="C7" s="13" t="s">
        <v>53</v>
      </c>
      <c r="D7" s="7" t="s">
        <v>204</v>
      </c>
      <c r="E7" s="7" t="s">
        <v>616</v>
      </c>
      <c r="F7" s="7" t="s">
        <v>611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616</v>
      </c>
      <c r="F8" s="7" t="s">
        <v>617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610</v>
      </c>
      <c r="C9" s="13" t="s">
        <v>13</v>
      </c>
      <c r="D9" s="7" t="s">
        <v>27</v>
      </c>
      <c r="E9" s="7" t="s">
        <v>618</v>
      </c>
      <c r="F9" s="7" t="s">
        <v>613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618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618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618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623</v>
      </c>
      <c r="C13" s="13" t="s">
        <v>53</v>
      </c>
      <c r="D13" s="7" t="s">
        <v>118</v>
      </c>
      <c r="E13" s="7" t="s">
        <v>642</v>
      </c>
      <c r="F13" s="7" t="s">
        <v>578</v>
      </c>
      <c r="G13" s="7" t="s">
        <v>620</v>
      </c>
      <c r="H13" s="7" t="s">
        <v>621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642</v>
      </c>
      <c r="F14" s="7" t="s">
        <v>624</v>
      </c>
      <c r="G14" s="7" t="s">
        <v>625</v>
      </c>
      <c r="H14" s="7" t="s">
        <v>627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626</v>
      </c>
      <c r="C15" s="13" t="s">
        <v>53</v>
      </c>
      <c r="D15" s="7" t="s">
        <v>632</v>
      </c>
      <c r="E15" s="7" t="s">
        <v>642</v>
      </c>
      <c r="F15" s="10" t="s">
        <v>633</v>
      </c>
      <c r="G15" s="7" t="s">
        <v>643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628</v>
      </c>
      <c r="C16" s="13" t="s">
        <v>50</v>
      </c>
      <c r="D16" s="7" t="s">
        <v>71</v>
      </c>
      <c r="E16" s="7" t="s">
        <v>631</v>
      </c>
      <c r="F16" s="7" t="s">
        <v>643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629</v>
      </c>
      <c r="B17" s="5" t="s">
        <v>641</v>
      </c>
      <c r="C17" s="13" t="s">
        <v>53</v>
      </c>
      <c r="D17" s="7" t="s">
        <v>196</v>
      </c>
      <c r="E17" s="7" t="s">
        <v>634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635</v>
      </c>
      <c r="F18" s="7" t="s">
        <v>636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645</v>
      </c>
      <c r="C19" s="13" t="s">
        <v>53</v>
      </c>
      <c r="D19" s="7" t="s">
        <v>76</v>
      </c>
      <c r="E19" s="7" t="s">
        <v>644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646</v>
      </c>
      <c r="C20" s="13" t="s">
        <v>53</v>
      </c>
      <c r="D20" s="7" t="s">
        <v>632</v>
      </c>
      <c r="E20" s="7" t="s">
        <v>637</v>
      </c>
      <c r="F20" s="7" t="s">
        <v>638</v>
      </c>
      <c r="G20" s="7" t="s">
        <v>639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647</v>
      </c>
      <c r="C21" s="13" t="s">
        <v>50</v>
      </c>
      <c r="D21" s="7" t="s">
        <v>71</v>
      </c>
      <c r="E21" s="7" t="s">
        <v>648</v>
      </c>
      <c r="F21" s="7" t="s">
        <v>639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649</v>
      </c>
      <c r="B22" s="5" t="s">
        <v>650</v>
      </c>
      <c r="C22" s="13" t="s">
        <v>53</v>
      </c>
      <c r="D22" s="7" t="s">
        <v>196</v>
      </c>
      <c r="E22" s="7" t="s">
        <v>651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658</v>
      </c>
      <c r="C23" s="13" t="s">
        <v>53</v>
      </c>
      <c r="D23" s="7" t="s">
        <v>149</v>
      </c>
      <c r="E23" s="7" t="s">
        <v>652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652</v>
      </c>
      <c r="F24" s="22" t="s">
        <v>653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646</v>
      </c>
      <c r="C25" s="13" t="s">
        <v>53</v>
      </c>
      <c r="D25" s="7" t="s">
        <v>632</v>
      </c>
      <c r="E25" s="7" t="s">
        <v>654</v>
      </c>
      <c r="F25" s="10" t="s">
        <v>655</v>
      </c>
      <c r="G25" s="7" t="s">
        <v>656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647</v>
      </c>
      <c r="C26" s="13" t="s">
        <v>50</v>
      </c>
      <c r="D26" s="7" t="s">
        <v>71</v>
      </c>
      <c r="E26" s="7" t="s">
        <v>657</v>
      </c>
      <c r="F26" s="7" t="s">
        <v>656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topLeftCell="D1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713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2018-09-17T08:22:10Z</dcterms:modified>
</cp:coreProperties>
</file>