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CB994AD-F976-D44D-AC92-8634266B2841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<sst xmlns="http://schemas.openxmlformats.org/spreadsheetml/2006/main" count="3420" uniqueCount="669">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</sst>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0" borderId="0" xfId="0" applyFont="true">
      <alignment horizontal="right" vertical="center"/>
    </xf>
    <xf numFmtId="0" fontId="78" fillId="123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6" borderId="134" xfId="0" applyFill="true" applyBorder="true" applyFont="true">
      <alignment vertical="center"/>
    </xf>
    <xf numFmtId="0" fontId="81" fillId="129" borderId="138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2" borderId="142" xfId="0" applyFill="true" applyBorder="true" applyFont="true">
      <alignment vertical="center"/>
    </xf>
    <xf numFmtId="0" fontId="84" fillId="135" borderId="0" xfId="0" applyFill="true" applyFont="true">
      <alignment vertical="center"/>
    </xf>
    <xf numFmtId="0" fontId="85" fillId="138" borderId="0" xfId="0" applyFill="true" applyFont="true">
      <alignment vertical="center"/>
    </xf>
    <xf numFmtId="0" fontId="86" fillId="135" borderId="0" xfId="0" applyFill="true" applyFont="true">
      <alignment vertical="center"/>
    </xf>
    <xf numFmtId="0" fontId="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662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663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664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660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665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556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661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461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557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668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667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462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463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570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596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626</v>
      </c>
      <c r="B5" s="27" t="s">
        <v>602</v>
      </c>
      <c r="C5" s="13" t="s">
        <v>53</v>
      </c>
      <c r="D5" s="7" t="s">
        <v>196</v>
      </c>
      <c r="E5" s="22" t="s">
        <v>598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627</v>
      </c>
      <c r="C6" s="13" t="s">
        <v>53</v>
      </c>
      <c r="D6" s="7" t="s">
        <v>123</v>
      </c>
      <c r="E6" s="22" t="s">
        <v>597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628</v>
      </c>
      <c r="C8" s="13" t="s">
        <v>55</v>
      </c>
      <c r="D8" s="7" t="s">
        <v>176</v>
      </c>
      <c r="E8" s="7" t="s">
        <v>600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629</v>
      </c>
      <c r="C9" s="13" t="s">
        <v>55</v>
      </c>
      <c r="D9" s="7" t="s">
        <v>180</v>
      </c>
      <c r="E9" s="7" t="s">
        <v>601</v>
      </c>
      <c r="F9" s="7" t="s">
        <v>600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630</v>
      </c>
      <c r="C10" s="13" t="s">
        <v>55</v>
      </c>
      <c r="D10" s="7" t="s">
        <v>178</v>
      </c>
      <c r="E10" s="7" t="s">
        <v>600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603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631</v>
      </c>
      <c r="C12" s="13" t="s">
        <v>53</v>
      </c>
      <c r="D12" s="7" t="s">
        <v>123</v>
      </c>
      <c r="E12" s="7" t="s">
        <v>597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632</v>
      </c>
      <c r="C14" s="13" t="s">
        <v>55</v>
      </c>
      <c r="D14" s="7" t="s">
        <v>176</v>
      </c>
      <c r="E14" s="7" t="s">
        <v>600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604</v>
      </c>
      <c r="F15" s="7" t="s">
        <v>600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633</v>
      </c>
      <c r="C16" s="13" t="s">
        <v>13</v>
      </c>
      <c r="D16" s="7" t="s">
        <v>340</v>
      </c>
      <c r="E16" s="7" t="s">
        <v>605</v>
      </c>
      <c r="F16" s="7" t="s">
        <v>606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634</v>
      </c>
      <c r="C17" s="13" t="s">
        <v>13</v>
      </c>
      <c r="D17" s="7" t="s">
        <v>314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635</v>
      </c>
      <c r="C18" s="13" t="s">
        <v>13</v>
      </c>
      <c r="D18" s="7" t="s">
        <v>314</v>
      </c>
      <c r="E18" s="7" t="s">
        <v>609</v>
      </c>
      <c r="F18" s="7" t="s">
        <v>614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636</v>
      </c>
      <c r="C19" s="13" t="s">
        <v>13</v>
      </c>
      <c r="D19" s="7" t="s">
        <v>314</v>
      </c>
      <c r="E19" s="7" t="s">
        <v>610</v>
      </c>
      <c r="F19" s="7" t="s">
        <v>613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637</v>
      </c>
      <c r="C20" s="13" t="s">
        <v>13</v>
      </c>
      <c r="D20" s="7" t="s">
        <v>340</v>
      </c>
      <c r="E20" s="7" t="s">
        <v>611</v>
      </c>
      <c r="F20" s="7" t="s">
        <v>612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597</v>
      </c>
      <c r="B21" s="5" t="s">
        <v>638</v>
      </c>
      <c r="C21" s="13" t="s">
        <v>53</v>
      </c>
      <c r="D21" s="7" t="s">
        <v>160</v>
      </c>
      <c r="E21" s="7" t="s">
        <v>616</v>
      </c>
      <c r="F21" s="7" t="s">
        <v>615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617</v>
      </c>
      <c r="F22" s="7" t="s">
        <v>618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645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639</v>
      </c>
      <c r="C24" s="13" t="s">
        <v>53</v>
      </c>
      <c r="D24" s="7" t="s">
        <v>169</v>
      </c>
      <c r="E24" s="7" t="s">
        <v>619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640</v>
      </c>
      <c r="C25" s="13" t="s">
        <v>53</v>
      </c>
      <c r="D25" s="7" t="s">
        <v>74</v>
      </c>
      <c r="E25" s="7" t="s">
        <v>620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641</v>
      </c>
      <c r="C26" s="13" t="s">
        <v>53</v>
      </c>
      <c r="D26" s="7" t="s">
        <v>74</v>
      </c>
      <c r="E26" s="7" t="s">
        <v>621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621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622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623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644</v>
      </c>
      <c r="C30" s="13" t="s">
        <v>55</v>
      </c>
      <c r="D30" s="7" t="s">
        <v>178</v>
      </c>
      <c r="E30" s="7" t="s">
        <v>600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642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643</v>
      </c>
      <c r="C32" s="13" t="s">
        <v>53</v>
      </c>
      <c r="D32" s="7" t="s">
        <v>123</v>
      </c>
      <c r="E32" s="7" t="s">
        <v>597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624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598</v>
      </c>
      <c r="F34" s="7" t="s">
        <v>625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646</v>
      </c>
      <c r="B5" s="27" t="s">
        <v>654</v>
      </c>
      <c r="C5" s="13" t="s">
        <v>53</v>
      </c>
      <c r="D5" s="7" t="s">
        <v>196</v>
      </c>
      <c r="E5" s="22" t="s">
        <v>647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648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650</v>
      </c>
      <c r="F8" s="7" t="s">
        <v>657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651</v>
      </c>
      <c r="F9" s="7" t="s">
        <v>658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617</v>
      </c>
      <c r="F10" s="7" t="s">
        <v>618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652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653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2018-09-09T00:23:57Z</dcterms:modified>
</cp:coreProperties>
</file>