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2589661-3B7F-1348-A0B8-114297A7F940}" revIDLastSave="0" xr10:uidLastSave="{00000000-0000-0000-0000-000000000000}" xr6:coauthVersionLast="32" xr6:coauthVersionMax="32"/>
  <bookViews>
    <workbookView activeTab="1" firstSheet="1" tabRatio="500" windowHeight="13700" windowWidth="33600" xWindow="0" xr2:uid="{00000000-000D-0000-FFFF-FFFF00000000}" yWindow="730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<sst xmlns="http://schemas.openxmlformats.org/spreadsheetml/2006/main" count="4869" uniqueCount="457">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</sst>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numFmtId="0" fontId="141" fillId="237" borderId="246" xfId="0" applyFill="true" applyBorder="true" applyFont="true">
      <alignment vertical="center"/>
    </xf>
    <xf numFmtId="0" fontId="142" fillId="0" borderId="0" xfId="0" applyFont="true">
      <alignment vertical="center" wrapText="true"/>
    </xf>
    <xf numFmtId="0" fontId="143" fillId="240" borderId="250" xfId="0" applyFill="true" applyBorder="true" applyFont="true">
      <alignment indent="1" vertical="center" wrapText="true"/>
    </xf>
    <xf numFmtId="0" fontId="144" fillId="243" borderId="254" xfId="0" applyFill="true" applyBorder="true" applyFont="true">
      <alignment indent="1" vertical="center" wrapText="true"/>
    </xf>
    <xf numFmtId="0" fontId="145" fillId="0" borderId="0" xfId="0" applyFont="true">
      <alignment horizontal="right" vertical="center"/>
    </xf>
    <xf numFmtId="0" fontId="146" fillId="246" borderId="0" xfId="0" applyFill="true" applyFont="true">
      <alignment indent="1" vertical="center" wrapText="true"/>
    </xf>
    <xf numFmtId="0" fontId="147" fillId="0" borderId="0" xfId="0" applyFont="true">
      <alignment vertical="center"/>
    </xf>
    <xf numFmtId="0" fontId="148" fillId="249" borderId="258" xfId="0" applyFill="true" applyBorder="true" applyFont="true">
      <alignment vertical="center"/>
    </xf>
    <xf numFmtId="0" fontId="149" fillId="252" borderId="262" xfId="0" applyFill="true" applyBorder="true" applyFont="true">
      <alignment vertical="center"/>
    </xf>
    <xf numFmtId="0" fontId="150" fillId="255" borderId="266" xfId="0" applyFill="true" applyBorder="true" applyFont="true">
      <alignment vertical="center"/>
    </xf>
    <xf numFmtId="0" fontId="151" fillId="255" borderId="266" xfId="0" applyFill="true" applyBorder="true" applyFont="true">
      <alignment vertical="center"/>
    </xf>
    <xf numFmtId="0" fontId="152" fillId="258" borderId="0" xfId="0" applyFill="true" applyFont="true">
      <alignment vertical="center"/>
    </xf>
    <xf numFmtId="0" fontId="153" fillId="261" borderId="0" xfId="0" applyFill="true" applyFont="true">
      <alignment vertical="center"/>
    </xf>
    <xf numFmtId="0" fontId="154" fillId="258" borderId="0" xfId="0" applyFill="true" applyFont="true">
      <alignment vertical="center"/>
    </xf>
    <xf numFmtId="0" fontId="1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410</v>
      </c>
      <c r="Q1" t="s">
        <v>437</v>
      </c>
      <c r="R1" t="s">
        <v>424</v>
      </c>
      <c r="S1" t="s">
        <v>359</v>
      </c>
      <c r="T1" t="s">
        <v>406</v>
      </c>
      <c r="U1" t="s">
        <v>54</v>
      </c>
      <c r="V1" t="s">
        <v>55</v>
      </c>
      <c r="W1" t="s">
        <v>56</v>
      </c>
      <c r="X1" t="s">
        <v>57</v>
      </c>
      <c r="Y1" t="s">
        <v>438</v>
      </c>
      <c r="Z1" t="s">
        <v>229</v>
      </c>
    </row>
    <row r="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440</v>
      </c>
      <c r="L2" t="s">
        <v>427</v>
      </c>
      <c r="M2" t="s">
        <v>441</v>
      </c>
      <c r="N2" t="s">
        <v>255</v>
      </c>
      <c r="O2" t="s">
        <v>219</v>
      </c>
      <c r="P2" t="s">
        <v>412</v>
      </c>
      <c r="Q2" t="s">
        <v>444</v>
      </c>
      <c r="R2" t="s">
        <v>432</v>
      </c>
      <c r="S2" t="s">
        <v>383</v>
      </c>
      <c r="T2" t="s">
        <v>407</v>
      </c>
      <c r="U2" t="s">
        <v>97</v>
      </c>
      <c r="V2" t="s">
        <v>172</v>
      </c>
      <c r="W2" t="s">
        <v>177</v>
      </c>
      <c r="X2" t="s">
        <v>184</v>
      </c>
      <c r="Y2" t="s">
        <v>446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86</v>
      </c>
      <c r="M3" t="s">
        <v>442</v>
      </c>
      <c r="N3" t="s">
        <v>242</v>
      </c>
      <c r="O3" t="s">
        <v>220</v>
      </c>
      <c r="P3" t="s">
        <v>413</v>
      </c>
      <c r="R3" t="s">
        <v>433</v>
      </c>
      <c r="S3" t="s">
        <v>384</v>
      </c>
      <c r="T3" t="s">
        <v>408</v>
      </c>
      <c r="U3" t="s">
        <v>98</v>
      </c>
      <c r="V3" t="s">
        <v>173</v>
      </c>
      <c r="W3" t="s">
        <v>178</v>
      </c>
      <c r="X3" t="s">
        <v>366</v>
      </c>
      <c r="Y3" t="s">
        <v>185</v>
      </c>
      <c r="Z3" t="s">
        <v>231</v>
      </c>
    </row>
    <row r="4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414</v>
      </c>
      <c r="R4" t="s">
        <v>434</v>
      </c>
      <c r="S4" t="s">
        <v>360</v>
      </c>
      <c r="T4" t="s">
        <v>409</v>
      </c>
      <c r="U4" t="s">
        <v>356</v>
      </c>
      <c r="V4" t="s">
        <v>174</v>
      </c>
      <c r="W4" t="s">
        <v>179</v>
      </c>
      <c r="X4" t="s">
        <v>185</v>
      </c>
      <c r="Y4" t="s">
        <v>447</v>
      </c>
      <c r="Z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87</v>
      </c>
      <c r="M5" t="s">
        <v>30</v>
      </c>
      <c r="N5" t="s">
        <v>244</v>
      </c>
      <c r="O5" t="s">
        <v>222</v>
      </c>
      <c r="P5" t="s">
        <v>415</v>
      </c>
      <c r="R5" t="s">
        <v>435</v>
      </c>
      <c r="S5" t="s">
        <v>361</v>
      </c>
      <c r="U5" t="s">
        <v>357</v>
      </c>
      <c r="V5" t="s">
        <v>175</v>
      </c>
      <c r="W5" t="s">
        <v>180</v>
      </c>
      <c r="X5" t="s">
        <v>186</v>
      </c>
      <c r="Y5" t="s">
        <v>448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416</v>
      </c>
      <c r="S6" t="s">
        <v>363</v>
      </c>
      <c r="U6" t="s">
        <v>99</v>
      </c>
      <c r="V6" t="s">
        <v>176</v>
      </c>
      <c r="W6" t="s">
        <v>181</v>
      </c>
      <c r="X6" t="s">
        <v>187</v>
      </c>
      <c r="Y6" t="s">
        <v>449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34</v>
      </c>
      <c r="M7" t="s">
        <v>33</v>
      </c>
      <c r="N7" t="s">
        <v>246</v>
      </c>
      <c r="O7" t="s">
        <v>429</v>
      </c>
      <c r="P7" t="s">
        <v>417</v>
      </c>
      <c r="S7" t="s">
        <v>362</v>
      </c>
      <c r="U7" t="s">
        <v>100</v>
      </c>
      <c r="W7" t="s">
        <v>182</v>
      </c>
      <c r="X7" t="s">
        <v>188</v>
      </c>
      <c r="Y7" t="s">
        <v>450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91</v>
      </c>
      <c r="N8" t="s">
        <v>247</v>
      </c>
      <c r="P8" t="s">
        <v>418</v>
      </c>
      <c r="S8" t="s">
        <v>364</v>
      </c>
      <c r="U8" t="s">
        <v>101</v>
      </c>
      <c r="W8" t="s">
        <v>183</v>
      </c>
      <c r="X8" t="s">
        <v>189</v>
      </c>
      <c r="Y8" t="s">
        <v>451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92</v>
      </c>
      <c r="N9" t="s">
        <v>248</v>
      </c>
      <c r="P9" t="s">
        <v>419</v>
      </c>
      <c r="S9" t="s">
        <v>365</v>
      </c>
      <c r="U9" t="s">
        <v>211</v>
      </c>
      <c r="X9" t="s">
        <v>190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39</v>
      </c>
      <c r="M10" t="s">
        <v>443</v>
      </c>
      <c r="N10" t="s">
        <v>249</v>
      </c>
      <c r="P10" t="s">
        <v>420</v>
      </c>
      <c r="U10" t="s">
        <v>259</v>
      </c>
      <c r="X10" t="s">
        <v>191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93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197</v>
      </c>
      <c r="C12" t="s">
        <v>37</v>
      </c>
      <c r="E12" t="s">
        <v>265</v>
      </c>
      <c r="I12" t="s">
        <v>81</v>
      </c>
      <c r="K12" t="s">
        <v>43</v>
      </c>
      <c r="M12" t="s">
        <v>41</v>
      </c>
      <c r="N12" t="s">
        <v>251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318</v>
      </c>
      <c r="I13" t="s">
        <v>82</v>
      </c>
      <c r="M13" t="s">
        <v>94</v>
      </c>
      <c r="N13" t="s">
        <v>256</v>
      </c>
      <c r="U13" t="s">
        <v>328</v>
      </c>
      <c r="X13" t="s">
        <v>193</v>
      </c>
    </row>
    <row r="14">
      <c r="A14" t="s">
        <v>241</v>
      </c>
      <c r="C14" t="s">
        <v>387</v>
      </c>
      <c r="E14" t="s">
        <v>266</v>
      </c>
      <c r="I14" t="s">
        <v>83</v>
      </c>
      <c r="M14" t="s">
        <v>95</v>
      </c>
      <c r="N14" t="s">
        <v>252</v>
      </c>
      <c r="U14" t="s">
        <v>103</v>
      </c>
      <c r="X14" t="s">
        <v>194</v>
      </c>
    </row>
    <row r="15">
      <c r="A15" t="s">
        <v>53</v>
      </c>
      <c r="C15" t="s">
        <v>388</v>
      </c>
      <c r="E15" t="s">
        <v>267</v>
      </c>
      <c r="I15" t="s">
        <v>84</v>
      </c>
      <c r="M15" t="s">
        <v>96</v>
      </c>
      <c r="N15" t="s">
        <v>253</v>
      </c>
      <c r="U15" t="s">
        <v>104</v>
      </c>
      <c r="X15" t="s">
        <v>195</v>
      </c>
    </row>
    <row r="16">
      <c r="A16" t="s">
        <v>410</v>
      </c>
      <c r="C16" t="s">
        <v>425</v>
      </c>
      <c r="E16" t="s">
        <v>319</v>
      </c>
      <c r="I16" t="s">
        <v>382</v>
      </c>
      <c r="N16" t="s">
        <v>254</v>
      </c>
      <c r="U16" t="s">
        <v>75</v>
      </c>
      <c r="X16" t="s">
        <v>196</v>
      </c>
    </row>
    <row r="17">
      <c r="A17" t="s">
        <v>437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424</v>
      </c>
      <c r="C18" t="s">
        <v>61</v>
      </c>
      <c r="E18" t="s">
        <v>90</v>
      </c>
      <c r="I18" t="s">
        <v>401</v>
      </c>
      <c r="U18" t="s">
        <v>106</v>
      </c>
    </row>
    <row r="19">
      <c r="A19" t="s">
        <v>359</v>
      </c>
      <c r="C19" t="s">
        <v>258</v>
      </c>
      <c r="E19" t="s">
        <v>298</v>
      </c>
      <c r="I19" t="s">
        <v>85</v>
      </c>
      <c r="U19" t="s">
        <v>107</v>
      </c>
    </row>
    <row r="20">
      <c r="A20" t="s">
        <v>406</v>
      </c>
      <c r="C20" t="s">
        <v>62</v>
      </c>
      <c r="E20" t="s">
        <v>299</v>
      </c>
      <c r="I20" t="s">
        <v>45</v>
      </c>
      <c r="U20" t="s">
        <v>108</v>
      </c>
    </row>
    <row r="21">
      <c r="A21" t="s">
        <v>54</v>
      </c>
      <c r="C21" t="s">
        <v>323</v>
      </c>
      <c r="E21" t="s">
        <v>300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301</v>
      </c>
      <c r="U22" t="s">
        <v>110</v>
      </c>
    </row>
    <row r="23">
      <c r="A23" t="s">
        <v>56</v>
      </c>
      <c r="C23" t="s">
        <v>227</v>
      </c>
      <c r="E23" t="s">
        <v>292</v>
      </c>
      <c r="U23" t="s">
        <v>111</v>
      </c>
    </row>
    <row r="24">
      <c r="A24" t="s">
        <v>57</v>
      </c>
      <c r="C24" t="s">
        <v>228</v>
      </c>
      <c r="E24" t="s">
        <v>281</v>
      </c>
      <c r="U24" t="s">
        <v>112</v>
      </c>
    </row>
    <row r="25">
      <c r="A25" t="s">
        <v>438</v>
      </c>
      <c r="C25" t="s">
        <v>436</v>
      </c>
      <c r="E25" t="s">
        <v>76</v>
      </c>
      <c r="U25" t="s">
        <v>113</v>
      </c>
    </row>
    <row r="26">
      <c r="A26" t="s">
        <v>229</v>
      </c>
      <c r="C26" t="s">
        <v>64</v>
      </c>
      <c r="E26" t="s">
        <v>284</v>
      </c>
      <c r="U26" t="s">
        <v>114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115</v>
      </c>
    </row>
    <row r="29">
      <c r="C29" t="s">
        <v>67</v>
      </c>
      <c r="E29" t="s">
        <v>286</v>
      </c>
      <c r="U29" t="s">
        <v>116</v>
      </c>
    </row>
    <row r="30">
      <c r="C30" t="s">
        <v>68</v>
      </c>
      <c r="E30" t="s">
        <v>218</v>
      </c>
      <c r="U30" t="s">
        <v>117</v>
      </c>
    </row>
    <row r="31">
      <c r="C31" t="s">
        <v>69</v>
      </c>
      <c r="E31" t="s">
        <v>277</v>
      </c>
      <c r="U31" t="s">
        <v>118</v>
      </c>
    </row>
    <row r="32">
      <c r="C32" t="s">
        <v>70</v>
      </c>
      <c r="E32" t="s">
        <v>287</v>
      </c>
      <c r="U32" t="s">
        <v>119</v>
      </c>
    </row>
    <row r="33">
      <c r="C33" t="s">
        <v>71</v>
      </c>
      <c r="E33" t="s">
        <v>262</v>
      </c>
      <c r="U33" t="s">
        <v>120</v>
      </c>
    </row>
    <row r="34">
      <c r="E34" t="s">
        <v>332</v>
      </c>
      <c r="U34" t="s">
        <v>212</v>
      </c>
    </row>
    <row r="35">
      <c r="E35" t="s">
        <v>309</v>
      </c>
      <c r="U35" t="s">
        <v>121</v>
      </c>
    </row>
    <row r="36">
      <c r="E36" t="s">
        <v>263</v>
      </c>
      <c r="U36" t="s">
        <v>340</v>
      </c>
    </row>
    <row r="37">
      <c r="E37" t="s">
        <v>310</v>
      </c>
      <c r="U37" t="s">
        <v>445</v>
      </c>
    </row>
    <row r="38">
      <c r="E38" t="s">
        <v>269</v>
      </c>
      <c r="U38" t="s">
        <v>402</v>
      </c>
    </row>
    <row r="39">
      <c r="E39" t="s">
        <v>78</v>
      </c>
      <c r="U39" t="s">
        <v>122</v>
      </c>
    </row>
    <row r="40">
      <c r="E40" t="s">
        <v>214</v>
      </c>
      <c r="U40" t="s">
        <v>123</v>
      </c>
    </row>
    <row r="41">
      <c r="E41" t="s">
        <v>291</v>
      </c>
      <c r="U41" t="s">
        <v>124</v>
      </c>
    </row>
    <row r="42">
      <c r="E42" t="s">
        <v>302</v>
      </c>
      <c r="U42" t="s">
        <v>125</v>
      </c>
    </row>
    <row r="43">
      <c r="E43" t="s">
        <v>303</v>
      </c>
      <c r="U43" t="s">
        <v>126</v>
      </c>
    </row>
    <row r="44">
      <c r="E44" t="s">
        <v>345</v>
      </c>
      <c r="U44" t="s">
        <v>127</v>
      </c>
    </row>
    <row r="45">
      <c r="E45" t="s">
        <v>344</v>
      </c>
      <c r="U45" t="s">
        <v>215</v>
      </c>
    </row>
    <row r="46">
      <c r="E46" t="s">
        <v>213</v>
      </c>
      <c r="U46" t="s">
        <v>77</v>
      </c>
    </row>
    <row r="47">
      <c r="E47" t="s">
        <v>322</v>
      </c>
      <c r="U47" t="s">
        <v>128</v>
      </c>
    </row>
    <row r="48">
      <c r="E48" t="s">
        <v>341</v>
      </c>
      <c r="U48" t="s">
        <v>129</v>
      </c>
    </row>
    <row r="49">
      <c r="E49" t="s">
        <v>370</v>
      </c>
      <c r="U49" t="s">
        <v>130</v>
      </c>
    </row>
    <row r="50">
      <c r="E50" t="s">
        <v>304</v>
      </c>
      <c r="U50" t="s">
        <v>131</v>
      </c>
    </row>
    <row r="51">
      <c r="E51" t="s">
        <v>358</v>
      </c>
      <c r="U51" t="s">
        <v>348</v>
      </c>
    </row>
    <row r="52">
      <c r="E52" t="s">
        <v>333</v>
      </c>
      <c r="U52" t="s">
        <v>132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456</v>
      </c>
    </row>
    <row r="60">
      <c r="E60" t="s">
        <v>311</v>
      </c>
      <c r="U60" t="s">
        <v>216</v>
      </c>
    </row>
    <row r="61">
      <c r="E61" t="s">
        <v>312</v>
      </c>
      <c r="U61" t="s">
        <v>391</v>
      </c>
    </row>
    <row r="62">
      <c r="E62" t="s">
        <v>371</v>
      </c>
      <c r="U62" t="s">
        <v>139</v>
      </c>
    </row>
    <row r="63">
      <c r="E63" t="s">
        <v>372</v>
      </c>
      <c r="U63" t="s">
        <v>140</v>
      </c>
    </row>
    <row r="64">
      <c r="E64" t="s">
        <v>347</v>
      </c>
      <c r="U64" t="s">
        <v>452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355</v>
      </c>
      <c r="U67" t="s">
        <v>199</v>
      </c>
    </row>
    <row r="68">
      <c r="E68" t="s">
        <v>316</v>
      </c>
      <c r="U68" t="s">
        <v>200</v>
      </c>
    </row>
    <row r="69">
      <c r="E69" t="s">
        <v>426</v>
      </c>
      <c r="U69" t="s">
        <v>143</v>
      </c>
    </row>
    <row r="70">
      <c r="E70" t="s">
        <v>306</v>
      </c>
      <c r="U70" t="s">
        <v>144</v>
      </c>
    </row>
    <row r="71">
      <c r="E71" t="s">
        <v>411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201</v>
      </c>
    </row>
    <row r="75">
      <c r="E75" t="s">
        <v>288</v>
      </c>
      <c r="U75" t="s">
        <v>202</v>
      </c>
    </row>
    <row r="76">
      <c r="E76" t="s">
        <v>293</v>
      </c>
      <c r="U76" t="s">
        <v>203</v>
      </c>
    </row>
    <row r="77">
      <c r="E77" t="s">
        <v>439</v>
      </c>
      <c r="U77" t="s">
        <v>204</v>
      </c>
    </row>
    <row r="78">
      <c r="E78" t="s">
        <v>334</v>
      </c>
      <c r="U78" t="s">
        <v>217</v>
      </c>
    </row>
    <row r="79">
      <c r="E79" t="s">
        <v>272</v>
      </c>
      <c r="U79" t="s">
        <v>148</v>
      </c>
    </row>
    <row r="80">
      <c r="E80" t="s">
        <v>283</v>
      </c>
      <c r="U80" t="s">
        <v>205</v>
      </c>
    </row>
    <row r="81">
      <c r="E81" t="s">
        <v>289</v>
      </c>
      <c r="U81" t="s">
        <v>453</v>
      </c>
    </row>
    <row r="82">
      <c r="E82" t="s">
        <v>278</v>
      </c>
      <c r="U82" t="s">
        <v>455</v>
      </c>
    </row>
    <row r="83">
      <c r="E83" t="s">
        <v>273</v>
      </c>
      <c r="U83" t="s">
        <v>206</v>
      </c>
    </row>
    <row r="84">
      <c r="E84" t="s">
        <v>290</v>
      </c>
      <c r="U84" t="s">
        <v>207</v>
      </c>
    </row>
    <row r="85">
      <c r="E85" t="s">
        <v>274</v>
      </c>
      <c r="U85" t="s">
        <v>208</v>
      </c>
    </row>
    <row r="86">
      <c r="E86" t="s">
        <v>275</v>
      </c>
      <c r="U86" t="s">
        <v>209</v>
      </c>
    </row>
    <row r="87">
      <c r="E87" t="s">
        <v>307</v>
      </c>
      <c r="U87" t="s">
        <v>225</v>
      </c>
    </row>
    <row r="88">
      <c r="E88" t="s">
        <v>313</v>
      </c>
      <c r="U88" t="s">
        <v>210</v>
      </c>
    </row>
    <row r="89">
      <c r="E89" t="s">
        <v>297</v>
      </c>
      <c r="U89" t="s">
        <v>150</v>
      </c>
    </row>
    <row r="90">
      <c r="E90" t="s">
        <v>342</v>
      </c>
      <c r="U90" t="s">
        <v>385</v>
      </c>
    </row>
    <row r="91">
      <c r="E91" t="s">
        <v>279</v>
      </c>
      <c r="U91" t="s">
        <v>151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400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 t="s">
        <v>396</v>
      </c>
      <c r="C5" s="13" t="s">
        <v>53</v>
      </c>
      <c r="D5" s="7" t="s">
        <v>221</v>
      </c>
      <c r="E5" s="7" t="s">
        <v>397</v>
      </c>
      <c r="F5" s="7" t="s">
        <v>398</v>
      </c>
      <c r="G5" s="7" t="s">
        <v>395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423</v>
      </c>
      <c r="C7" s="13" t="s">
        <v>13</v>
      </c>
      <c r="D7" s="7" t="s">
        <v>70</v>
      </c>
      <c r="E7" s="7" t="s">
        <v>421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2018-04-20T18:54:49Z</dcterms:modified>
</cp:coreProperties>
</file>