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<sst xmlns="http://schemas.openxmlformats.org/spreadsheetml/2006/main" count="3218" uniqueCount="480">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</sst>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479</v>
      </c>
    </row>
    <row r="60">
      <c r="E60" t="s">
        <v>309</v>
      </c>
      <c r="U60" t="s">
        <v>214</v>
      </c>
    </row>
    <row r="61">
      <c r="E61" t="s">
        <v>310</v>
      </c>
      <c r="U61" t="s">
        <v>389</v>
      </c>
    </row>
    <row r="62">
      <c r="E62" t="s">
        <v>369</v>
      </c>
      <c r="U62" t="s">
        <v>138</v>
      </c>
    </row>
    <row r="63">
      <c r="E63" t="s">
        <v>370</v>
      </c>
      <c r="U63" t="s">
        <v>139</v>
      </c>
    </row>
    <row r="64">
      <c r="E64" t="s">
        <v>345</v>
      </c>
      <c r="U64" t="s">
        <v>475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429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476</v>
      </c>
    </row>
    <row r="82">
      <c r="E82" t="s">
        <v>276</v>
      </c>
      <c r="U82" t="s">
        <v>478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47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