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D794D4B6-76E1-194B-931B-A7B69D886C05}" revIDLastSave="0" xr10:uidLastSave="{00000000-0000-0000-0000-000000000000}" xr6:coauthVersionLast="36" xr6:coauthVersionMax="36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dnd" r:id="rId2" sheetId="2"/>
    <sheet name="dnd (2)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<sst xmlns="http://schemas.openxmlformats.org/spreadsheetml/2006/main" count="977" uniqueCount="460">
  <si>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</si>
  <si>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</si>
  <si>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</si>
  <si>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</si>
  <si>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</si>
  <si>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</si>
  <si>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</si>
  <si>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</si>
  <si>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</si>
  <si>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</si>
  <si>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</si>
  <si>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</si>
  <si>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</si>
  <si>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</si>
  <si>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</si>
  <si>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</si>
  <si>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</si>
  <si>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</si>
  <si>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</si>
  <si>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</si>
  <si>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</si>
  <si>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</si>
  <si>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</si>
  <si>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</si>
  <si>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</si>
  <si>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</si>
  <si>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</si>
  <si>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</si>
  <si>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</si>
  <si>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</si>
  <si>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</si>
  <si>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</si>
  <si>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</si>
  <si>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</si>
  <si>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</si>
  <si>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</si>
  <si>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</si>
  <si>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</si>
  <si>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</si>
  <si>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</si>
  <si>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</si>
  <si>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</si>
  <si>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</si>
  <si>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</si>
  <si>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</si>
  <si>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</si>
  <si>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</si>
  <si>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</si>
  <si>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</si>
  <si>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</si>
  <si>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</si>
  <si>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</si>
  <si>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</si>
  <si>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</si>
  <si>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</si>
  <si>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</si>
  <si>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</si>
  <si>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</si>
  <si>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</si>
  <si>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</si>
  <si>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</si>
  <si>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</si>
  <si>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</si>
  <si>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</si>
  <si>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</si>
  <si>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</si>
  <si>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</si>
  <si>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</si>
  <si>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</si>
  <si>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</si>
  <si>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</si>
  <si>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</si>
  <si>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</si>
  <si>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</si>
  <si>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</si>
  <si>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</si>
  <si>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</si>
  <si>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</si>
  <si>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</si>
  <si>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</si>
  <si>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</si>
  <si>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</si>
  <si>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</si>
  <si>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</si>
  <si>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</si>
  <si>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</si>
  <si>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</si>
  <si>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</si>
  <si>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</si>
  <si>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</si>
  <si>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</si>
  <si>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</si>
  <si>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</si>
  <si>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</si>
  <si>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</si>
  <si>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</si>
  <si>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</si>
  <si>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</si>
  <si>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</si>
  <si>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</si>
  <si>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</si>
  <si>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</si>
  <si>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</si>
  <si>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</si>
  <si>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</si>
  <si>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</si>
  <si>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</si>
  <si>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</si>
  <si>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</si>
  <si>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</si>
  <si>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</si>
  <si>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</si>
  <si>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</si>
  <si>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</si>
  <si>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</si>
  <si>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</si>
  <si>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</si>
  <si>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</si>
  <si>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</si>
  <si>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</si>
  <si>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</si>
  <si>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</si>
  <si>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</si>
  <si>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</si>
  <si>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</si>
  <si>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</si>
  <si>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</si>
  <si>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</si>
  <si>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</si>
  <si>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</si>
  <si>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</si>
  <si>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</si>
  <si>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</si>
  <si>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</si>
  <si>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</si>
  <si>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</si>
  <si>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</si>
  <si>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</si>
  <si>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</si>
  <si>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</si>
  <si>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</si>
  <si>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</si>
  <si>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</si>
  <si>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</si>
  <si>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</si>
  <si>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</si>
  <si>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</si>
  <si>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</si>
  <si>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</si>
  <si>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</si>
  <si>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</si>
  <si>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</si>
  <si>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</si>
  <si>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</si>
  <si>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</si>
  <si>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</si>
  <si>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</si>
  <si>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</si>
  <si>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</si>
  <si>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</si>
  <si>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</si>
  <si>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</si>
  <si>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</si>
  <si>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</si>
  <si>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</si>
  <si>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</si>
  <si>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</si>
  <si>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</si>
  <si>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</si>
  <si>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</si>
  <si>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</si>
  <si>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</si>
  <si>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</si>
  <si>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</si>
  <si>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</si>
  <si>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</si>
  <si>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</si>
  <si>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</si>
  <si>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</si>
  <si>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</si>
  <si>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</si>
  <si>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</si>
  <si>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</si>
  <si>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</si>
  <si>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</si>
  <si>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</si>
  <si>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</si>
  <si>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</si>
  <si>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</si>
  <si>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</si>
  <si>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</si>
  <si>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</si>
  <si>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</si>
  <si>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</si>
  <si>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</si>
  <si>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</si>
  <si>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</si>
  <si>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</si>
  <si>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</si>
  <si>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</si>
  <si>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</si>
  <si>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</si>
  <si>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</si>
  <si>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</si>
  <si>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</si>
  <si>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</si>
  <si>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</si>
  <si>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</si>
  <si>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</si>
  <si>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</si>
  <si>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</si>
  <si>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</si>
  <si>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</si>
  <si>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</si>
  <si>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</si>
  <si>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</si>
  <si>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</si>
  <si>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</si>
  <si>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</si>
  <si>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</si>
  <si>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</si>
  <si>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</si>
  <si>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</si>
  <si>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</si>
  <si>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</si>
  <si>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</si>
  <si>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</si>
  <si>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</si>
  <si>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</si>
  <si>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</si>
  <si>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</si>
  <si>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</si>
  <si>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</si>
  <si>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</si>
  <si>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</si>
  <si>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</si>
  <si>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</si>
  <si>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</si>
  <si>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</si>
  <si>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</si>
  <si>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</si>
  <si>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</si>
  <si>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</si>
  <si>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</si>
  <si>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</si>
  <si>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</si>
  <si>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</si>
  <si>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</si>
  <si>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</si>
  <si>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</si>
  <si>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</si>
  <si>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</si>
  <si>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</si>
  <si>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</si>
  <si>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</si>
  <si>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</si>
  <si>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</si>
  <si>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</si>
  <si>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</si>
  <si>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</si>
  <si>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</si>
  <si>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</si>
  <si>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</si>
  <si>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</si>
  <si>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</si>
  <si>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</si>
  <si>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</si>
  <si>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</si>
  <si>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</si>
  <si>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</si>
  <si>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</si>
  <si>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</si>
  <si>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</si>
  <si>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</si>
  <si>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</si>
  <si>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</si>
  <si>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</si>
  <si>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</si>
  <si>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</si>
  <si>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</si>
  <si>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</si>
  <si>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</si>
  <si>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</si>
  <si>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</si>
  <si>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</si>
  <si>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</si>
  <si>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</si>
  <si>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</si>
  <si>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</si>
  <si>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</si>
  <si>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</si>
  <si>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</si>
  <si>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</si>
  <si>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</si>
  <si>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</si>
  <si>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</si>
  <si>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</si>
  <si>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</si>
  <si>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</si>
  <si>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</si>
  <si>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</si>
  <si>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</si>
  <si>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</si>
  <si>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</si>
  <si>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</si>
  <si>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</si>
  <si>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</si>
  <si>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</si>
  <si>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</si>
  <si>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</si>
  <si>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</si>
  <si>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</si>
  <si>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</si>
  <si>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</si>
  <si>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</si>
  <si>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</si>
  <si>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</si>
  <si>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</si>
  <si>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</si>
  <si>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</si>
  <si>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</si>
  <si>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</si>
  <si>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</si>
  <si>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</si>
  <si>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</si>
  <si>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</si>
  <si>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</si>
  <si>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</si>
  <si>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</si>
  <si>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</si>
  <si>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</si>
  <si>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</si>
  <si>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</si>
  <si>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</si>
  <si>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</si>
  <si>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</si>
  <si>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</si>
  <si>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</si>
  <si>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</si>
  <si>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</si>
  <si>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</si>
  <si>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</si>
  <si>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</si>
  <si>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</si>
  <si>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</si>
  <si>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</si>
  <si>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</si>
  <si>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</si>
  <si>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</si>
  <si>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</si>
  <si>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</si>
  <si>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</si>
  <si>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</si>
  <si>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</si>
  <si>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</si>
  <si>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</si>
  <si>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</si>
  <si>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</si>
  <si>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</si>
  <si>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</si>
  <si>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</si>
  <si>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</si>
  <si>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</si>
  <si>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</si>
  <si>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</si>
  <si>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</si>
  <si>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</si>
  <si>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</si>
  <si>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</si>
  <si>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</si>
  <si>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</si>
  <si>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</si>
  <si>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</si>
  <si>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</si>
  <si>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</si>
  <si>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</si>
  <si>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</si>
  <si>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</si>
  <si>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</si>
  <si>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</si>
  <si>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</si>
  <si>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</si>
  <si>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</si>
  <si>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</si>
  <si>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</si>
  <si>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</si>
  <si>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</si>
  <si>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</si>
  <si>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</si>
  <si>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</si>
  <si>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</si>
  <si>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</si>
  <si>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</si>
  <si>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</si>
  <si>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</si>
  <si>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</si>
  <si>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</si>
  <si>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</si>
  <si>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</si>
  <si>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</si>
  <si>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</si>
  <si>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</si>
  <si>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</si>
  <si>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</si>
  <si>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</si>
  <si>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</si>
  <si>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</si>
  <si>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</si>
  <si>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</si>
  <si>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</si>
  <si>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</si>
  <si>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</si>
  <si>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</si>
  <si>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</si>
  <si>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</si>
  <si>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</si>
  <si>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</si>
  <si>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</si>
  <si>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</si>
  <si>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</si>
  <si>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</si>
  <si>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</si>
  <si>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</si>
  <si>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</si>
  <si>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</si>
  <si>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</si>
  <si>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</si>
  <si>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</si>
  <si>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</si>
  <si>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</si>
  <si>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</si>
  <si>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</si>
  <si>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</si>
  <si>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</si>
  <si>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</si>
  <si>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</si>
  <si>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</si>
  <si>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04 - Cross-browser Automation</t>
  </si>
  <si>
    <t>jsSelect(locator,text)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</si>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</sst>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298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212</v>
      </c>
    </row>
    <row r="46">
      <c r="E46" t="s">
        <v>210</v>
      </c>
      <c r="U46" t="s">
        <v>76</v>
      </c>
    </row>
    <row r="47">
      <c r="E47" t="s">
        <v>319</v>
      </c>
      <c r="U47" t="s">
        <v>127</v>
      </c>
    </row>
    <row r="48">
      <c r="E48" t="s">
        <v>338</v>
      </c>
      <c r="U48" t="s">
        <v>128</v>
      </c>
    </row>
    <row r="49">
      <c r="E49" t="s">
        <v>367</v>
      </c>
      <c r="U49" t="s">
        <v>129</v>
      </c>
    </row>
    <row r="50">
      <c r="E50" t="s">
        <v>301</v>
      </c>
      <c r="U50" t="s">
        <v>130</v>
      </c>
    </row>
    <row r="51">
      <c r="E51" t="s">
        <v>355</v>
      </c>
      <c r="U51" t="s">
        <v>345</v>
      </c>
    </row>
    <row r="52">
      <c r="E52" t="s">
        <v>330</v>
      </c>
      <c r="U52" t="s">
        <v>131</v>
      </c>
    </row>
    <row r="53">
      <c r="E53" t="s">
        <v>267</v>
      </c>
      <c r="U53" t="s">
        <v>132</v>
      </c>
    </row>
    <row r="54">
      <c r="E54" t="s">
        <v>291</v>
      </c>
      <c r="U54" t="s">
        <v>133</v>
      </c>
    </row>
    <row r="55">
      <c r="E55" t="s">
        <v>292</v>
      </c>
      <c r="U55" t="s">
        <v>134</v>
      </c>
    </row>
    <row r="56">
      <c r="E56" t="s">
        <v>293</v>
      </c>
      <c r="U56" t="s">
        <v>135</v>
      </c>
    </row>
    <row r="57">
      <c r="E57" t="s">
        <v>302</v>
      </c>
      <c r="U57" t="s">
        <v>136</v>
      </c>
    </row>
    <row r="58">
      <c r="E58" t="s">
        <v>311</v>
      </c>
      <c r="U58" t="s">
        <v>137</v>
      </c>
    </row>
    <row r="59">
      <c r="E59" t="s">
        <v>336</v>
      </c>
      <c r="U59" t="s">
        <v>442</v>
      </c>
    </row>
    <row r="60">
      <c r="E60" t="s">
        <v>308</v>
      </c>
      <c r="U60" t="s">
        <v>213</v>
      </c>
    </row>
    <row r="61">
      <c r="E61" t="s">
        <v>309</v>
      </c>
      <c r="U61" t="s">
        <v>388</v>
      </c>
    </row>
    <row r="62">
      <c r="E62" t="s">
        <v>368</v>
      </c>
      <c r="U62" t="s">
        <v>138</v>
      </c>
    </row>
    <row r="63">
      <c r="E63" t="s">
        <v>369</v>
      </c>
      <c r="U63" t="s">
        <v>139</v>
      </c>
    </row>
    <row r="64">
      <c r="E64" t="s">
        <v>344</v>
      </c>
      <c r="U64" t="s">
        <v>438</v>
      </c>
    </row>
    <row r="65">
      <c r="E65" t="s">
        <v>312</v>
      </c>
      <c r="U65" t="s">
        <v>140</v>
      </c>
    </row>
    <row r="66">
      <c r="E66" t="s">
        <v>268</v>
      </c>
      <c r="U66" t="s">
        <v>141</v>
      </c>
    </row>
    <row r="67">
      <c r="E67" t="s">
        <v>352</v>
      </c>
      <c r="U67" t="s">
        <v>196</v>
      </c>
    </row>
    <row r="68">
      <c r="E68" t="s">
        <v>313</v>
      </c>
      <c r="U68" t="s">
        <v>197</v>
      </c>
    </row>
    <row r="69">
      <c r="E69" t="s">
        <v>409</v>
      </c>
      <c r="U69" t="s">
        <v>142</v>
      </c>
    </row>
    <row r="70">
      <c r="E70" t="s">
        <v>303</v>
      </c>
      <c r="U70" t="s">
        <v>143</v>
      </c>
    </row>
    <row r="71">
      <c r="E71" t="s">
        <v>410</v>
      </c>
      <c r="U71" t="s">
        <v>144</v>
      </c>
    </row>
    <row r="72">
      <c r="E72" t="s">
        <v>261</v>
      </c>
      <c r="U72" t="s">
        <v>145</v>
      </c>
    </row>
    <row r="73">
      <c r="E73" t="s">
        <v>343</v>
      </c>
      <c r="U73" t="s">
        <v>146</v>
      </c>
    </row>
    <row r="74">
      <c r="E74" t="s">
        <v>279</v>
      </c>
      <c r="U74" t="s">
        <v>198</v>
      </c>
    </row>
    <row r="75">
      <c r="E75" t="s">
        <v>285</v>
      </c>
      <c r="U75" t="s">
        <v>199</v>
      </c>
    </row>
    <row r="76">
      <c r="E76" t="s">
        <v>290</v>
      </c>
      <c r="U76" t="s">
        <v>200</v>
      </c>
    </row>
    <row r="77">
      <c r="E77" t="s">
        <v>428</v>
      </c>
      <c r="U77" t="s">
        <v>201</v>
      </c>
    </row>
    <row r="78">
      <c r="E78" t="s">
        <v>331</v>
      </c>
      <c r="U78" t="s">
        <v>214</v>
      </c>
    </row>
    <row r="79">
      <c r="E79" t="s">
        <v>269</v>
      </c>
      <c r="U79" t="s">
        <v>147</v>
      </c>
    </row>
    <row r="80">
      <c r="E80" t="s">
        <v>280</v>
      </c>
      <c r="U80" t="s">
        <v>202</v>
      </c>
    </row>
    <row r="81">
      <c r="E81" t="s">
        <v>286</v>
      </c>
      <c r="U81" t="s">
        <v>439</v>
      </c>
    </row>
    <row r="82">
      <c r="E82" t="s">
        <v>275</v>
      </c>
      <c r="U82" t="s">
        <v>440</v>
      </c>
    </row>
    <row r="83">
      <c r="E83" t="s">
        <v>270</v>
      </c>
      <c r="U83" t="s">
        <v>203</v>
      </c>
    </row>
    <row r="84">
      <c r="E84" t="s">
        <v>287</v>
      </c>
      <c r="U84" t="s">
        <v>204</v>
      </c>
    </row>
    <row r="85">
      <c r="E85" t="s">
        <v>271</v>
      </c>
      <c r="U85" t="s">
        <v>205</v>
      </c>
    </row>
    <row r="86">
      <c r="E86" t="s">
        <v>272</v>
      </c>
      <c r="U86" t="s">
        <v>206</v>
      </c>
    </row>
    <row r="87">
      <c r="E87" t="s">
        <v>304</v>
      </c>
      <c r="U87" t="s">
        <v>222</v>
      </c>
    </row>
    <row r="88">
      <c r="E88" t="s">
        <v>310</v>
      </c>
      <c r="U88" t="s">
        <v>207</v>
      </c>
    </row>
    <row r="89">
      <c r="E89" t="s">
        <v>294</v>
      </c>
      <c r="U89" t="s">
        <v>148</v>
      </c>
    </row>
    <row r="90">
      <c r="E90" t="s">
        <v>339</v>
      </c>
      <c r="U90" t="s">
        <v>382</v>
      </c>
    </row>
    <row r="91">
      <c r="E91" t="s">
        <v>276</v>
      </c>
      <c r="U91" t="s">
        <v>149</v>
      </c>
    </row>
    <row r="92">
      <c r="E92" t="s">
        <v>277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47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441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447</v>
      </c>
      <c r="B5" s="5"/>
      <c r="C5" s="13" t="s">
        <v>53</v>
      </c>
      <c r="D5" s="7" t="s">
        <v>196</v>
      </c>
      <c r="E5" s="7" t="s">
        <v>444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442</v>
      </c>
      <c r="E6" s="7" t="s">
        <v>445</v>
      </c>
      <c r="F6" s="7" t="s">
        <v>446</v>
      </c>
      <c r="G6" s="7"/>
      <c r="H6" s="7"/>
      <c r="I6" s="7"/>
      <c r="J6" s="22"/>
      <c r="K6" s="3"/>
      <c r="L6" s="15" t="s">
        <v>443</v>
      </c>
      <c r="M6" s="12"/>
      <c r="N6" s="15"/>
      <c r="O6" s="3"/>
    </row>
    <row customHeight="1" ht="19" r="7" spans="1:15" x14ac:dyDescent="0.2">
      <c r="A7" s="27" t="s">
        <v>448</v>
      </c>
      <c r="B7" s="5"/>
      <c r="C7" s="13" t="s">
        <v>53</v>
      </c>
      <c r="D7" s="7" t="s">
        <v>196</v>
      </c>
      <c r="E7" s="7" t="s">
        <v>449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442</v>
      </c>
      <c r="E8" s="7" t="s">
        <v>450</v>
      </c>
      <c r="F8" s="7" t="s">
        <v>451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442</v>
      </c>
      <c r="E9" s="7" t="s">
        <v>452</v>
      </c>
      <c r="F9" s="7" t="s">
        <v>453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442</v>
      </c>
      <c r="E10" s="7" t="s">
        <v>454</v>
      </c>
      <c r="F10" s="7" t="s">
        <v>455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442</v>
      </c>
      <c r="E11" s="7" t="s">
        <v>456</v>
      </c>
      <c r="F11" s="7" t="s">
        <v>457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458</v>
      </c>
      <c r="F12" s="7" t="s">
        <v>459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437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C62FFA-4317-AF44-87A8-ADC1567AED10}">
      <formula1>target</formula1>
    </dataValidation>
    <dataValidation allowBlank="1" showErrorMessage="1" showInputMessage="1" sqref="D5:D698" type="list" xr:uid="{33D0E33F-158A-6147-9B48-7A03548A26A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dnd</vt:lpstr>
      <vt:lpstr>dnd (2)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2018-08-11T10:42:36Z</dcterms:modified>
</cp:coreProperties>
</file>