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<sst xmlns="http://schemas.openxmlformats.org/spreadsheetml/2006/main" count="5547" uniqueCount="496">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</sst>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numFmtId="0" fontId="161" fillId="276" borderId="290" xfId="0" applyFill="true" applyBorder="true" applyFont="true">
      <alignment vertical="center"/>
    </xf>
    <xf numFmtId="0" fontId="162" fillId="0" borderId="0" xfId="0" applyFont="true">
      <alignment vertical="center" wrapText="true"/>
    </xf>
    <xf numFmtId="0" fontId="163" fillId="279" borderId="294" xfId="0" applyFill="true" applyBorder="true" applyFont="true">
      <alignment indent="1" vertical="center" wrapText="true"/>
    </xf>
    <xf numFmtId="0" fontId="164" fillId="282" borderId="298" xfId="0" applyFill="true" applyBorder="true" applyFont="true">
      <alignment indent="1" vertical="center" wrapText="true"/>
    </xf>
    <xf numFmtId="0" fontId="165" fillId="0" borderId="0" xfId="0" applyFont="true">
      <alignment horizontal="right" vertical="center"/>
    </xf>
    <xf numFmtId="0" fontId="166" fillId="285" borderId="0" xfId="0" applyFill="true" applyFont="true">
      <alignment indent="1" vertical="center" wrapText="true"/>
    </xf>
    <xf numFmtId="0" fontId="167" fillId="0" borderId="0" xfId="0" applyFont="true">
      <alignment vertical="center"/>
    </xf>
    <xf numFmtId="0" fontId="168" fillId="288" borderId="302" xfId="0" applyFill="true" applyBorder="true" applyFont="true">
      <alignment vertical="center"/>
    </xf>
    <xf numFmtId="0" fontId="169" fillId="291" borderId="306" xfId="0" applyFill="true" applyBorder="true" applyFont="true">
      <alignment vertical="center"/>
    </xf>
    <xf numFmtId="0" fontId="170" fillId="294" borderId="310" xfId="0" applyFill="true" applyBorder="true" applyFont="true">
      <alignment vertical="center"/>
    </xf>
    <xf numFmtId="0" fontId="171" fillId="294" borderId="310" xfId="0" applyFill="true" applyBorder="true" applyFont="true">
      <alignment vertical="center"/>
    </xf>
    <xf numFmtId="0" fontId="172" fillId="297" borderId="0" xfId="0" applyFill="true" applyFont="true">
      <alignment vertical="center"/>
    </xf>
    <xf numFmtId="0" fontId="173" fillId="300" borderId="0" xfId="0" applyFill="true" applyFont="true">
      <alignment vertical="center"/>
    </xf>
    <xf numFmtId="0" fontId="174" fillId="297" borderId="0" xfId="0" applyFill="true" applyFont="true">
      <alignment vertical="center"/>
    </xf>
    <xf numFmtId="0" fontId="1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13</v>
      </c>
      <c r="D1" t="s">
        <v>49</v>
      </c>
      <c r="E1" t="s">
        <v>21</v>
      </c>
      <c r="F1" t="s">
        <v>22</v>
      </c>
      <c r="G1" t="s">
        <v>23</v>
      </c>
      <c r="H1" t="s">
        <v>340</v>
      </c>
      <c r="I1" t="s">
        <v>14</v>
      </c>
      <c r="J1" t="s">
        <v>326</v>
      </c>
      <c r="K1" t="s">
        <v>24</v>
      </c>
      <c r="L1" t="s">
        <v>189</v>
      </c>
      <c r="M1" t="s">
        <v>50</v>
      </c>
      <c r="N1" t="s">
        <v>232</v>
      </c>
      <c r="O1" t="s">
        <v>51</v>
      </c>
      <c r="P1" t="s">
        <v>389</v>
      </c>
      <c r="Q1" t="s">
        <v>405</v>
      </c>
      <c r="R1" t="s">
        <v>406</v>
      </c>
      <c r="S1" t="s">
        <v>350</v>
      </c>
      <c r="T1" t="s">
        <v>390</v>
      </c>
      <c r="U1" t="s">
        <v>52</v>
      </c>
      <c r="V1" t="s">
        <v>53</v>
      </c>
      <c r="W1" t="s">
        <v>54</v>
      </c>
      <c r="X1" t="s">
        <v>55</v>
      </c>
      <c r="Y1" t="s">
        <v>407</v>
      </c>
      <c r="Z1" t="s">
        <v>220</v>
      </c>
    </row>
    <row r="2">
      <c r="A2" t="s">
        <v>364</v>
      </c>
      <c r="B2" t="s">
        <v>365</v>
      </c>
      <c r="C2" t="s">
        <v>56</v>
      </c>
      <c r="D2" t="s">
        <v>70</v>
      </c>
      <c r="E2" t="s">
        <v>72</v>
      </c>
      <c r="F2" t="s">
        <v>47</v>
      </c>
      <c r="G2" t="s">
        <v>77</v>
      </c>
      <c r="H2" t="s">
        <v>342</v>
      </c>
      <c r="I2" t="s">
        <v>308</v>
      </c>
      <c r="J2" t="s">
        <v>377</v>
      </c>
      <c r="K2" t="s">
        <v>459</v>
      </c>
      <c r="L2" t="s">
        <v>410</v>
      </c>
      <c r="M2" t="s">
        <v>423</v>
      </c>
      <c r="N2" t="s">
        <v>246</v>
      </c>
      <c r="O2" t="s">
        <v>210</v>
      </c>
      <c r="P2" t="s">
        <v>391</v>
      </c>
      <c r="Q2" t="s">
        <v>412</v>
      </c>
      <c r="R2" t="s">
        <v>413</v>
      </c>
      <c r="S2" t="s">
        <v>374</v>
      </c>
      <c r="T2" t="s">
        <v>400</v>
      </c>
      <c r="U2" t="s">
        <v>89</v>
      </c>
      <c r="V2" t="s">
        <v>164</v>
      </c>
      <c r="W2" t="s">
        <v>169</v>
      </c>
      <c r="X2" t="s">
        <v>176</v>
      </c>
      <c r="Y2" t="s">
        <v>425</v>
      </c>
      <c r="Z2" t="s">
        <v>221</v>
      </c>
    </row>
    <row r="3">
      <c r="A3" t="s">
        <v>13</v>
      </c>
      <c r="B3" t="s">
        <v>366</v>
      </c>
      <c r="C3" t="s">
        <v>15</v>
      </c>
      <c r="D3" t="s">
        <v>358</v>
      </c>
      <c r="E3" t="s">
        <v>86</v>
      </c>
      <c r="F3" t="s">
        <v>321</v>
      </c>
      <c r="G3" t="s">
        <v>28</v>
      </c>
      <c r="H3" t="s">
        <v>343</v>
      </c>
      <c r="I3" t="s">
        <v>334</v>
      </c>
      <c r="J3" t="s">
        <v>327</v>
      </c>
      <c r="K3" t="s">
        <v>84</v>
      </c>
      <c r="M3" t="s">
        <v>424</v>
      </c>
      <c r="N3" t="s">
        <v>233</v>
      </c>
      <c r="O3" t="s">
        <v>211</v>
      </c>
      <c r="P3" t="s">
        <v>392</v>
      </c>
      <c r="R3" t="s">
        <v>414</v>
      </c>
      <c r="S3" t="s">
        <v>375</v>
      </c>
      <c r="T3" t="s">
        <v>401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49</v>
      </c>
      <c r="B4" t="s">
        <v>367</v>
      </c>
      <c r="C4" t="s">
        <v>27</v>
      </c>
      <c r="D4" t="s">
        <v>71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25</v>
      </c>
      <c r="M4" t="s">
        <v>26</v>
      </c>
      <c r="N4" t="s">
        <v>234</v>
      </c>
      <c r="O4" t="s">
        <v>212</v>
      </c>
      <c r="P4" t="s">
        <v>393</v>
      </c>
      <c r="R4" t="s">
        <v>415</v>
      </c>
      <c r="S4" t="s">
        <v>351</v>
      </c>
      <c r="T4" t="s">
        <v>402</v>
      </c>
      <c r="U4" t="s">
        <v>347</v>
      </c>
      <c r="V4" t="s">
        <v>166</v>
      </c>
      <c r="W4" t="s">
        <v>171</v>
      </c>
      <c r="X4" t="s">
        <v>177</v>
      </c>
      <c r="Y4" t="s">
        <v>417</v>
      </c>
      <c r="Z4" t="s">
        <v>223</v>
      </c>
    </row>
    <row r="5">
      <c r="A5" t="s">
        <v>21</v>
      </c>
      <c r="B5" t="s">
        <v>368</v>
      </c>
      <c r="C5" t="s">
        <v>217</v>
      </c>
      <c r="D5" t="s">
        <v>490</v>
      </c>
      <c r="E5" t="s">
        <v>329</v>
      </c>
      <c r="F5" t="s">
        <v>315</v>
      </c>
      <c r="H5" t="s">
        <v>341</v>
      </c>
      <c r="I5" t="s">
        <v>70</v>
      </c>
      <c r="K5" t="s">
        <v>85</v>
      </c>
      <c r="M5" t="s">
        <v>30</v>
      </c>
      <c r="N5" t="s">
        <v>235</v>
      </c>
      <c r="O5" t="s">
        <v>213</v>
      </c>
      <c r="P5" t="s">
        <v>394</v>
      </c>
      <c r="R5" t="s">
        <v>416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418</v>
      </c>
      <c r="Z5" t="s">
        <v>224</v>
      </c>
    </row>
    <row r="6">
      <c r="A6" t="s">
        <v>22</v>
      </c>
      <c r="B6" t="s">
        <v>369</v>
      </c>
      <c r="C6" t="s">
        <v>311</v>
      </c>
      <c r="E6" t="s">
        <v>381</v>
      </c>
      <c r="F6" t="s">
        <v>316</v>
      </c>
      <c r="I6" t="s">
        <v>16</v>
      </c>
      <c r="K6" t="s">
        <v>29</v>
      </c>
      <c r="M6" t="s">
        <v>31</v>
      </c>
      <c r="N6" t="s">
        <v>236</v>
      </c>
      <c r="O6" t="s">
        <v>384</v>
      </c>
      <c r="P6" t="s">
        <v>395</v>
      </c>
      <c r="S6" t="s">
        <v>354</v>
      </c>
      <c r="U6" t="s">
        <v>91</v>
      </c>
      <c r="V6" t="s">
        <v>494</v>
      </c>
      <c r="W6" t="s">
        <v>173</v>
      </c>
      <c r="X6" t="s">
        <v>179</v>
      </c>
      <c r="Y6" t="s">
        <v>419</v>
      </c>
      <c r="Z6" t="s">
        <v>225</v>
      </c>
    </row>
    <row r="7">
      <c r="A7" t="s">
        <v>23</v>
      </c>
      <c r="B7" t="s">
        <v>370</v>
      </c>
      <c r="C7" t="s">
        <v>32</v>
      </c>
      <c r="E7" t="s">
        <v>359</v>
      </c>
      <c r="F7" t="s">
        <v>317</v>
      </c>
      <c r="I7" t="s">
        <v>78</v>
      </c>
      <c r="K7" t="s">
        <v>34</v>
      </c>
      <c r="M7" t="s">
        <v>33</v>
      </c>
      <c r="N7" t="s">
        <v>237</v>
      </c>
      <c r="O7" t="s">
        <v>411</v>
      </c>
      <c r="P7" t="s">
        <v>396</v>
      </c>
      <c r="S7" t="s">
        <v>353</v>
      </c>
      <c r="U7" t="s">
        <v>92</v>
      </c>
      <c r="V7" t="s">
        <v>495</v>
      </c>
      <c r="W7" t="s">
        <v>174</v>
      </c>
      <c r="X7" t="s">
        <v>180</v>
      </c>
      <c r="Y7" t="s">
        <v>420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38</v>
      </c>
      <c r="K8" t="s">
        <v>35</v>
      </c>
      <c r="M8" t="s">
        <v>460</v>
      </c>
      <c r="N8" t="s">
        <v>238</v>
      </c>
      <c r="P8" t="s">
        <v>397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421</v>
      </c>
      <c r="Z8" t="s">
        <v>227</v>
      </c>
    </row>
    <row r="9">
      <c r="A9" t="s">
        <v>14</v>
      </c>
      <c r="B9" t="s">
        <v>372</v>
      </c>
      <c r="C9" t="s">
        <v>248</v>
      </c>
      <c r="E9" t="s">
        <v>299</v>
      </c>
      <c r="I9" t="s">
        <v>383</v>
      </c>
      <c r="K9" t="s">
        <v>36</v>
      </c>
      <c r="M9" t="s">
        <v>461</v>
      </c>
      <c r="N9" t="s">
        <v>239</v>
      </c>
      <c r="P9" t="s">
        <v>398</v>
      </c>
      <c r="S9" t="s">
        <v>356</v>
      </c>
      <c r="U9" t="s">
        <v>202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I10" t="s">
        <v>17</v>
      </c>
      <c r="K10" t="s">
        <v>492</v>
      </c>
      <c r="M10" t="s">
        <v>462</v>
      </c>
      <c r="N10" t="s">
        <v>240</v>
      </c>
      <c r="P10" t="s">
        <v>399</v>
      </c>
      <c r="U10" t="s">
        <v>250</v>
      </c>
      <c r="X10" t="s">
        <v>183</v>
      </c>
      <c r="Z10" t="s">
        <v>229</v>
      </c>
    </row>
    <row r="11">
      <c r="A11" t="s">
        <v>24</v>
      </c>
      <c r="C11" t="s">
        <v>334</v>
      </c>
      <c r="E11" t="s">
        <v>267</v>
      </c>
      <c r="I11" t="s">
        <v>41</v>
      </c>
      <c r="K11" t="s">
        <v>39</v>
      </c>
      <c r="M11" t="s">
        <v>463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37</v>
      </c>
      <c r="E12" t="s">
        <v>256</v>
      </c>
      <c r="I12" t="s">
        <v>79</v>
      </c>
      <c r="K12" t="s">
        <v>40</v>
      </c>
      <c r="M12" t="s">
        <v>464</v>
      </c>
      <c r="N12" t="s">
        <v>242</v>
      </c>
      <c r="U12" t="s">
        <v>94</v>
      </c>
      <c r="X12" t="s">
        <v>184</v>
      </c>
    </row>
    <row r="13">
      <c r="A13" t="s">
        <v>50</v>
      </c>
      <c r="C13" t="s">
        <v>57</v>
      </c>
      <c r="E13" t="s">
        <v>309</v>
      </c>
      <c r="I13" t="s">
        <v>80</v>
      </c>
      <c r="K13" t="s">
        <v>42</v>
      </c>
      <c r="M13" t="s">
        <v>465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81</v>
      </c>
      <c r="M14" t="s">
        <v>466</v>
      </c>
      <c r="N14" t="s">
        <v>243</v>
      </c>
      <c r="U14" t="s">
        <v>95</v>
      </c>
      <c r="X14" t="s">
        <v>186</v>
      </c>
    </row>
    <row r="15">
      <c r="A15" t="s">
        <v>51</v>
      </c>
      <c r="C15" t="s">
        <v>379</v>
      </c>
      <c r="E15" t="s">
        <v>258</v>
      </c>
      <c r="I15" t="s">
        <v>82</v>
      </c>
      <c r="M15" t="s">
        <v>467</v>
      </c>
      <c r="N15" t="s">
        <v>244</v>
      </c>
      <c r="U15" t="s">
        <v>96</v>
      </c>
      <c r="X15" t="s">
        <v>187</v>
      </c>
    </row>
    <row r="16">
      <c r="A16" t="s">
        <v>389</v>
      </c>
      <c r="C16" t="s">
        <v>408</v>
      </c>
      <c r="E16" t="s">
        <v>310</v>
      </c>
      <c r="I16" t="s">
        <v>373</v>
      </c>
      <c r="N16" t="s">
        <v>245</v>
      </c>
      <c r="U16" t="s">
        <v>73</v>
      </c>
      <c r="X16" t="s">
        <v>188</v>
      </c>
    </row>
    <row r="17">
      <c r="A17" t="s">
        <v>405</v>
      </c>
      <c r="C17" t="s">
        <v>58</v>
      </c>
      <c r="E17" t="s">
        <v>87</v>
      </c>
      <c r="I17" t="s">
        <v>43</v>
      </c>
      <c r="U17" t="s">
        <v>97</v>
      </c>
    </row>
    <row r="18">
      <c r="A18" t="s">
        <v>406</v>
      </c>
      <c r="C18" t="s">
        <v>59</v>
      </c>
      <c r="E18" t="s">
        <v>88</v>
      </c>
      <c r="I18" t="s">
        <v>385</v>
      </c>
      <c r="U18" t="s">
        <v>98</v>
      </c>
    </row>
    <row r="19">
      <c r="A19" t="s">
        <v>350</v>
      </c>
      <c r="C19" t="s">
        <v>249</v>
      </c>
      <c r="E19" t="s">
        <v>289</v>
      </c>
      <c r="I19" t="s">
        <v>83</v>
      </c>
      <c r="U19" t="s">
        <v>99</v>
      </c>
    </row>
    <row r="20">
      <c r="A20" t="s">
        <v>390</v>
      </c>
      <c r="C20" t="s">
        <v>60</v>
      </c>
      <c r="E20" t="s">
        <v>290</v>
      </c>
      <c r="I20" t="s">
        <v>491</v>
      </c>
      <c r="U20" t="s">
        <v>100</v>
      </c>
    </row>
    <row r="21">
      <c r="A21" t="s">
        <v>52</v>
      </c>
      <c r="C21" t="s">
        <v>314</v>
      </c>
      <c r="E21" t="s">
        <v>291</v>
      </c>
      <c r="I21" t="s">
        <v>44</v>
      </c>
      <c r="U21" t="s">
        <v>101</v>
      </c>
    </row>
    <row r="22">
      <c r="A22" t="s">
        <v>53</v>
      </c>
      <c r="C22" t="s">
        <v>61</v>
      </c>
      <c r="E22" t="s">
        <v>292</v>
      </c>
      <c r="I22" t="s">
        <v>45</v>
      </c>
      <c r="U22" t="s">
        <v>102</v>
      </c>
    </row>
    <row r="23">
      <c r="A23" t="s">
        <v>54</v>
      </c>
      <c r="C23" t="s">
        <v>218</v>
      </c>
      <c r="E23" t="s">
        <v>283</v>
      </c>
      <c r="U23" t="s">
        <v>103</v>
      </c>
    </row>
    <row r="24">
      <c r="A24" t="s">
        <v>55</v>
      </c>
      <c r="C24" t="s">
        <v>219</v>
      </c>
      <c r="E24" t="s">
        <v>272</v>
      </c>
      <c r="U24" t="s">
        <v>104</v>
      </c>
    </row>
    <row r="25">
      <c r="A25" t="s">
        <v>407</v>
      </c>
      <c r="C25" t="s">
        <v>409</v>
      </c>
      <c r="E25" t="s">
        <v>74</v>
      </c>
      <c r="U25" t="s">
        <v>105</v>
      </c>
    </row>
    <row r="26">
      <c r="A26" t="s">
        <v>220</v>
      </c>
      <c r="C26" t="s">
        <v>62</v>
      </c>
      <c r="E26" t="s">
        <v>275</v>
      </c>
      <c r="U26" t="s">
        <v>106</v>
      </c>
    </row>
    <row r="27">
      <c r="C27" t="s">
        <v>63</v>
      </c>
      <c r="E27" t="s">
        <v>259</v>
      </c>
      <c r="U27" t="s">
        <v>320</v>
      </c>
    </row>
    <row r="28">
      <c r="C28" t="s">
        <v>64</v>
      </c>
      <c r="E28" t="s">
        <v>276</v>
      </c>
      <c r="U28" t="s">
        <v>107</v>
      </c>
    </row>
    <row r="29">
      <c r="C29" t="s">
        <v>65</v>
      </c>
      <c r="E29" t="s">
        <v>277</v>
      </c>
      <c r="U29" t="s">
        <v>108</v>
      </c>
    </row>
    <row r="30">
      <c r="C30" t="s">
        <v>66</v>
      </c>
      <c r="E30" t="s">
        <v>209</v>
      </c>
      <c r="U30" t="s">
        <v>109</v>
      </c>
    </row>
    <row r="31">
      <c r="C31" t="s">
        <v>67</v>
      </c>
      <c r="E31" t="s">
        <v>268</v>
      </c>
      <c r="U31" t="s">
        <v>110</v>
      </c>
    </row>
    <row r="32">
      <c r="C32" t="s">
        <v>68</v>
      </c>
      <c r="E32" t="s">
        <v>278</v>
      </c>
      <c r="U32" t="s">
        <v>111</v>
      </c>
    </row>
    <row r="33">
      <c r="C33" t="s">
        <v>69</v>
      </c>
      <c r="E33" t="s">
        <v>253</v>
      </c>
      <c r="U33" t="s">
        <v>112</v>
      </c>
    </row>
    <row r="34">
      <c r="E34" t="s">
        <v>323</v>
      </c>
      <c r="U34" t="s">
        <v>203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468</v>
      </c>
    </row>
    <row r="38">
      <c r="E38" t="s">
        <v>260</v>
      </c>
      <c r="U38" t="s">
        <v>386</v>
      </c>
    </row>
    <row r="39">
      <c r="E39" t="s">
        <v>76</v>
      </c>
      <c r="U39" t="s">
        <v>114</v>
      </c>
    </row>
    <row r="40">
      <c r="E40" t="s">
        <v>205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488</v>
      </c>
    </row>
    <row r="46">
      <c r="E46" t="s">
        <v>204</v>
      </c>
      <c r="U46" t="s">
        <v>206</v>
      </c>
    </row>
    <row r="47">
      <c r="E47" t="s">
        <v>313</v>
      </c>
      <c r="U47" t="s">
        <v>75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487</v>
      </c>
    </row>
    <row r="61">
      <c r="E61" t="s">
        <v>303</v>
      </c>
      <c r="U61" t="s">
        <v>207</v>
      </c>
    </row>
    <row r="62">
      <c r="E62" t="s">
        <v>362</v>
      </c>
      <c r="U62" t="s">
        <v>382</v>
      </c>
    </row>
    <row r="63">
      <c r="E63" t="s">
        <v>363</v>
      </c>
      <c r="U63" t="s">
        <v>493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190</v>
      </c>
    </row>
    <row r="69">
      <c r="E69" t="s">
        <v>403</v>
      </c>
      <c r="U69" t="s">
        <v>191</v>
      </c>
    </row>
    <row r="70">
      <c r="E70" t="s">
        <v>297</v>
      </c>
      <c r="U70" t="s">
        <v>135</v>
      </c>
    </row>
    <row r="71">
      <c r="E71" t="s">
        <v>404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192</v>
      </c>
    </row>
    <row r="76">
      <c r="E76" t="s">
        <v>284</v>
      </c>
      <c r="U76" t="s">
        <v>193</v>
      </c>
    </row>
    <row r="77">
      <c r="E77" t="s">
        <v>422</v>
      </c>
      <c r="U77" t="s">
        <v>194</v>
      </c>
    </row>
    <row r="78">
      <c r="E78" t="s">
        <v>325</v>
      </c>
      <c r="U78" t="s">
        <v>195</v>
      </c>
    </row>
    <row r="79">
      <c r="E79" t="s">
        <v>263</v>
      </c>
      <c r="U79" t="s">
        <v>208</v>
      </c>
    </row>
    <row r="80">
      <c r="E80" t="s">
        <v>274</v>
      </c>
      <c r="U80" t="s">
        <v>140</v>
      </c>
    </row>
    <row r="81">
      <c r="E81" t="s">
        <v>280</v>
      </c>
      <c r="U81" t="s">
        <v>196</v>
      </c>
    </row>
    <row r="82">
      <c r="E82" t="s">
        <v>269</v>
      </c>
      <c r="U82" t="s">
        <v>484</v>
      </c>
    </row>
    <row r="83">
      <c r="E83" t="s">
        <v>264</v>
      </c>
      <c r="U83" t="s">
        <v>486</v>
      </c>
    </row>
    <row r="84">
      <c r="E84" t="s">
        <v>281</v>
      </c>
      <c r="U84" t="s">
        <v>197</v>
      </c>
    </row>
    <row r="85">
      <c r="E85" t="s">
        <v>265</v>
      </c>
      <c r="U85" t="s">
        <v>198</v>
      </c>
    </row>
    <row r="86">
      <c r="E86" t="s">
        <v>266</v>
      </c>
      <c r="U86" t="s">
        <v>199</v>
      </c>
    </row>
    <row r="87">
      <c r="E87" t="s">
        <v>298</v>
      </c>
      <c r="U87" t="s">
        <v>200</v>
      </c>
    </row>
    <row r="88">
      <c r="E88" t="s">
        <v>304</v>
      </c>
      <c r="U88" t="s">
        <v>216</v>
      </c>
    </row>
    <row r="89">
      <c r="E89" t="s">
        <v>288</v>
      </c>
      <c r="U89" t="s">
        <v>201</v>
      </c>
    </row>
    <row r="90">
      <c r="E90" t="s">
        <v>333</v>
      </c>
      <c r="U90" t="s">
        <v>142</v>
      </c>
    </row>
    <row r="91">
      <c r="E91" t="s">
        <v>270</v>
      </c>
      <c r="U91" t="s">
        <v>376</v>
      </c>
    </row>
    <row r="92">
      <c r="E92" t="s">
        <v>271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489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46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