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<sst xmlns="http://schemas.openxmlformats.org/spreadsheetml/2006/main" count="8186" uniqueCount="530">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</sst>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4" fillId="93" fontId="61" numFmtId="0" xfId="0">
      <alignment indent="1" vertical="center" wrapText="true"/>
    </xf>
    <xf applyBorder="true" applyFill="true" applyFont="true" borderId="98" fillId="96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111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18" fillId="117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2" fillId="120" fontId="76" numFmtId="0" xfId="0">
      <alignment indent="1" vertical="center" wrapText="true"/>
    </xf>
    <xf applyBorder="true" applyFill="true" applyFont="true" borderId="126" fillId="123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0" fillId="129" fontId="81" numFmtId="0" xfId="0">
      <alignment vertical="center"/>
    </xf>
    <xf applyBorder="true" applyFill="true" applyFont="true" borderId="134" fillId="132" fontId="82" numFmtId="0" xfId="0">
      <alignment vertical="center"/>
    </xf>
    <xf applyBorder="true" applyFill="true" applyFont="true" borderId="138" fillId="135" fontId="83" numFmtId="0" xfId="0">
      <alignment vertical="center"/>
    </xf>
    <xf applyBorder="true" applyFill="true" applyFont="true" borderId="138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41" fontId="86" numFmtId="0" xfId="0">
      <alignment vertical="center"/>
    </xf>
    <xf applyFill="true" applyFont="true" borderId="0" fillId="138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6" fillId="144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0" fillId="147" fontId="91" numFmtId="0" xfId="0">
      <alignment indent="1" vertical="center" wrapText="true"/>
    </xf>
    <xf applyBorder="true" applyFill="true" applyFont="true" borderId="154" fillId="150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58" fillId="156" fontId="96" numFmtId="0" xfId="0">
      <alignment vertical="center"/>
    </xf>
    <xf applyBorder="true" applyFill="true" applyFont="true" borderId="162" fillId="159" fontId="97" numFmtId="0" xfId="0">
      <alignment vertical="center"/>
    </xf>
    <xf applyBorder="true" applyFill="true" applyFont="true" borderId="166" fillId="162" fontId="98" numFmtId="0" xfId="0">
      <alignment vertical="center"/>
    </xf>
    <xf applyBorder="true" applyFill="true" applyFont="true" borderId="166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8" fontId="101" numFmtId="0" xfId="0">
      <alignment vertical="center"/>
    </xf>
    <xf applyFill="true" applyFont="true" borderId="0" fillId="165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4" fillId="171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78" fillId="174" fontId="106" numFmtId="0" xfId="0">
      <alignment indent="1" vertical="center" wrapText="true"/>
    </xf>
    <xf applyBorder="true" applyFill="true" applyFont="true" borderId="182" fillId="177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86" fillId="183" fontId="111" numFmtId="0" xfId="0">
      <alignment vertical="center"/>
    </xf>
    <xf applyBorder="true" applyFill="true" applyFont="true" borderId="190" fillId="186" fontId="112" numFmtId="0" xfId="0">
      <alignment vertical="center"/>
    </xf>
    <xf applyBorder="true" applyFill="true" applyFont="true" borderId="194" fillId="189" fontId="113" numFmtId="0" xfId="0">
      <alignment vertical="center"/>
    </xf>
    <xf applyBorder="true" applyFill="true" applyFont="true" borderId="194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95" fontId="116" numFmtId="0" xfId="0">
      <alignment vertical="center"/>
    </xf>
    <xf applyFill="true" applyFont="true" borderId="0" fillId="192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2" fillId="198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06" fillId="201" fontId="121" numFmtId="0" xfId="0">
      <alignment indent="1" vertical="center" wrapText="true"/>
    </xf>
    <xf applyBorder="true" applyFill="true" applyFont="true" borderId="210" fillId="204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7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14" fillId="210" fontId="126" numFmtId="0" xfId="0">
      <alignment vertical="center"/>
    </xf>
    <xf applyBorder="true" applyFill="true" applyFont="true" borderId="218" fillId="213" fontId="127" numFmtId="0" xfId="0">
      <alignment vertical="center"/>
    </xf>
    <xf applyBorder="true" applyFill="true" applyFont="true" borderId="222" fillId="216" fontId="128" numFmtId="0" xfId="0">
      <alignment vertical="center"/>
    </xf>
    <xf applyBorder="true" applyFill="true" applyFont="true" borderId="222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22" fontId="131" numFmtId="0" xfId="0">
      <alignment vertical="center"/>
    </xf>
    <xf applyFill="true" applyFont="true" borderId="0" fillId="219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30" fillId="225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34" fillId="228" fontId="136" numFmtId="0" xfId="0">
      <alignment indent="1" vertical="center" wrapText="true"/>
    </xf>
    <xf applyBorder="true" applyFill="true" applyFont="true" borderId="238" fillId="231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4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2" fillId="237" fontId="141" numFmtId="0" xfId="0">
      <alignment vertical="center"/>
    </xf>
    <xf applyBorder="true" applyFill="true" applyFont="true" borderId="246" fillId="240" fontId="142" numFmtId="0" xfId="0">
      <alignment vertical="center"/>
    </xf>
    <xf applyBorder="true" applyFill="true" applyFont="true" borderId="250" fillId="243" fontId="143" numFmtId="0" xfId="0">
      <alignment vertical="center"/>
    </xf>
    <xf applyBorder="true" applyFill="true" applyFont="true" borderId="25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9" fontId="146" numFmtId="0" xfId="0">
      <alignment vertical="center"/>
    </xf>
    <xf applyFill="true" applyFont="true" borderId="0" fillId="246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58" fillId="252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2" fillId="255" fontId="151" numFmtId="0" xfId="0">
      <alignment indent="1" vertical="center" wrapText="true"/>
    </xf>
    <xf applyBorder="true" applyFill="true" applyFont="true" borderId="266" fillId="258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61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70" fillId="264" fontId="156" numFmtId="0" xfId="0">
      <alignment vertical="center"/>
    </xf>
    <xf applyBorder="true" applyFill="true" applyFont="true" borderId="274" fillId="267" fontId="157" numFmtId="0" xfId="0">
      <alignment vertical="center"/>
    </xf>
    <xf applyBorder="true" applyFill="true" applyFont="true" borderId="278" fillId="270" fontId="158" numFmtId="0" xfId="0">
      <alignment vertical="center"/>
    </xf>
    <xf applyBorder="true" applyFill="true" applyFont="true" borderId="278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6" fontId="161" numFmtId="0" xfId="0">
      <alignment vertical="center"/>
    </xf>
    <xf applyFill="true" applyFont="true" borderId="0" fillId="273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86" fillId="279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90" fillId="282" fontId="166" numFmtId="0" xfId="0">
      <alignment indent="1" vertical="center" wrapText="true"/>
    </xf>
    <xf applyBorder="true" applyFill="true" applyFont="true" borderId="294" fillId="285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8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98" fillId="291" fontId="171" numFmtId="0" xfId="0">
      <alignment vertical="center"/>
    </xf>
    <xf applyBorder="true" applyFill="true" applyFont="true" borderId="302" fillId="294" fontId="172" numFmtId="0" xfId="0">
      <alignment vertical="center"/>
    </xf>
    <xf applyBorder="true" applyFill="true" applyFont="true" borderId="306" fillId="297" fontId="173" numFmtId="0" xfId="0">
      <alignment vertical="center"/>
    </xf>
    <xf applyBorder="true" applyFill="true" applyFont="true" borderId="306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303" fontId="176" numFmtId="0" xfId="0">
      <alignment vertical="center"/>
    </xf>
    <xf applyFill="true" applyFont="true" borderId="0" fillId="300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14" fillId="306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18" fillId="309" fontId="181" numFmtId="0" xfId="0">
      <alignment indent="1" vertical="center" wrapText="true"/>
    </xf>
    <xf applyBorder="true" applyFill="true" applyFont="true" borderId="322" fillId="312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26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Border="true" applyFill="true" applyFont="true" borderId="334" fillId="324" fontId="188" numFmtId="0" xfId="0">
      <alignment vertical="center"/>
    </xf>
    <xf applyBorder="true" applyFill="true" applyFont="true" borderId="334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30" fontId="191" numFmtId="0" xfId="0">
      <alignment vertical="center"/>
    </xf>
    <xf applyFill="true" applyFont="true" borderId="0" fillId="327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2" fillId="333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46" fillId="336" fontId="196" numFmtId="0" xfId="0">
      <alignment indent="1" vertical="center" wrapText="true"/>
    </xf>
    <xf applyBorder="true" applyFill="true" applyFont="true" borderId="350" fillId="339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4" fillId="345" fontId="201" numFmtId="0" xfId="0">
      <alignment vertical="center"/>
    </xf>
    <xf applyBorder="true" applyFill="true" applyFont="true" borderId="358" fillId="348" fontId="202" numFmtId="0" xfId="0">
      <alignment vertical="center"/>
    </xf>
    <xf applyBorder="true" applyFill="true" applyFont="true" borderId="362" fillId="351" fontId="203" numFmtId="0" xfId="0">
      <alignment vertical="center"/>
    </xf>
    <xf applyBorder="true" applyFill="true" applyFont="true" borderId="362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7" fontId="206" numFmtId="0" xfId="0">
      <alignment vertical="center"/>
    </xf>
    <xf applyFill="true" applyFont="true" borderId="0" fillId="354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0" fillId="360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4" fillId="363" fontId="211" numFmtId="0" xfId="0">
      <alignment indent="1" vertical="center" wrapText="true"/>
    </xf>
    <xf applyBorder="true" applyFill="true" applyFont="true" borderId="378" fillId="366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2" fillId="372" fontId="216" numFmtId="0" xfId="0">
      <alignment vertical="center"/>
    </xf>
    <xf applyBorder="true" applyFill="true" applyFont="true" borderId="386" fillId="375" fontId="217" numFmtId="0" xfId="0">
      <alignment vertical="center"/>
    </xf>
    <xf applyBorder="true" applyFill="true" applyFont="true" borderId="390" fillId="378" fontId="218" numFmtId="0" xfId="0">
      <alignment vertical="center"/>
    </xf>
    <xf applyBorder="true" applyFill="true" applyFont="true" borderId="39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84" fontId="221" numFmtId="0" xfId="0">
      <alignment vertical="center"/>
    </xf>
    <xf applyFill="true" applyFont="true" borderId="0" fillId="381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98" fillId="387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2" fillId="390" fontId="226" numFmtId="0" xfId="0">
      <alignment indent="1" vertical="center" wrapText="true"/>
    </xf>
    <xf applyBorder="true" applyFill="true" applyFont="true" borderId="406" fillId="393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0" fillId="399" fontId="231" numFmtId="0" xfId="0">
      <alignment vertical="center"/>
    </xf>
    <xf applyBorder="true" applyFill="true" applyFont="true" borderId="414" fillId="402" fontId="232" numFmtId="0" xfId="0">
      <alignment vertical="center"/>
    </xf>
    <xf applyBorder="true" applyFill="true" applyFont="true" borderId="418" fillId="405" fontId="233" numFmtId="0" xfId="0">
      <alignment vertical="center"/>
    </xf>
    <xf applyBorder="true" applyFill="true" applyFont="true" borderId="418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11" fontId="236" numFmtId="0" xfId="0">
      <alignment vertical="center"/>
    </xf>
    <xf applyFill="true" applyFont="true" borderId="0" fillId="408" fontId="237" numFmtId="0" xfId="0">
      <alignment vertical="center"/>
    </xf>
    <xf applyFont="true" borderId="0" fillId="0" fontId="238" numFmtId="0" xfId="0">
      <alignment vertical="center"/>
    </xf>
    <xf numFmtId="0" fontId="239" fillId="414" borderId="426" xfId="0" applyFill="true" applyBorder="true" applyFont="true">
      <alignment vertical="center"/>
    </xf>
    <xf numFmtId="0" fontId="240" fillId="0" borderId="0" xfId="0" applyFont="true">
      <alignment vertical="center" wrapText="true"/>
    </xf>
    <xf numFmtId="0" fontId="241" fillId="417" borderId="430" xfId="0" applyFill="true" applyBorder="true" applyFont="true">
      <alignment indent="1" vertical="center" wrapText="true"/>
    </xf>
    <xf numFmtId="0" fontId="242" fillId="420" borderId="434" xfId="0" applyFill="true" applyBorder="true" applyFont="true">
      <alignment indent="1" vertical="center" wrapText="true"/>
    </xf>
    <xf numFmtId="0" fontId="243" fillId="0" borderId="0" xfId="0" applyFont="true">
      <alignment horizontal="right" vertical="center"/>
    </xf>
    <xf numFmtId="0" fontId="244" fillId="423" borderId="0" xfId="0" applyFill="true" applyFont="true">
      <alignment indent="1" vertical="center" wrapText="true"/>
    </xf>
    <xf numFmtId="0" fontId="245" fillId="0" borderId="0" xfId="0" applyFont="true">
      <alignment vertical="center"/>
    </xf>
    <xf numFmtId="0" fontId="246" fillId="426" borderId="438" xfId="0" applyFill="true" applyBorder="true" applyFont="true">
      <alignment vertical="center"/>
    </xf>
    <xf numFmtId="0" fontId="247" fillId="429" borderId="442" xfId="0" applyFill="true" applyBorder="true" applyFont="true">
      <alignment vertical="center"/>
    </xf>
    <xf numFmtId="0" fontId="248" fillId="432" borderId="446" xfId="0" applyFill="true" applyBorder="true" applyFont="true">
      <alignment vertical="center"/>
    </xf>
    <xf numFmtId="0" fontId="249" fillId="432" borderId="446" xfId="0" applyFill="true" applyBorder="true" applyFont="true">
      <alignment vertical="center"/>
    </xf>
    <xf numFmtId="0" fontId="250" fillId="435" borderId="0" xfId="0" applyFill="true" applyFont="true">
      <alignment vertical="center"/>
    </xf>
    <xf numFmtId="0" fontId="251" fillId="438" borderId="0" xfId="0" applyFill="true" applyFont="true">
      <alignment vertical="center"/>
    </xf>
    <xf numFmtId="0" fontId="252" fillId="435" borderId="0" xfId="0" applyFill="true" applyFont="true">
      <alignment vertical="center"/>
    </xf>
    <xf numFmtId="0" fontId="25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478</v>
      </c>
      <c r="Q1" t="s">
        <v>502</v>
      </c>
      <c r="R1" t="s">
        <v>489</v>
      </c>
      <c r="S1" t="s">
        <v>364</v>
      </c>
      <c r="T1" t="s">
        <v>474</v>
      </c>
      <c r="U1" t="s">
        <v>57</v>
      </c>
      <c r="V1" t="s">
        <v>58</v>
      </c>
      <c r="W1" t="s">
        <v>59</v>
      </c>
      <c r="X1" t="s">
        <v>60</v>
      </c>
      <c r="Y1" t="s">
        <v>503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505</v>
      </c>
      <c r="L2" t="s">
        <v>492</v>
      </c>
      <c r="M2" t="s">
        <v>506</v>
      </c>
      <c r="N2" t="s">
        <v>258</v>
      </c>
      <c r="O2" t="s">
        <v>222</v>
      </c>
      <c r="P2" t="s">
        <v>480</v>
      </c>
      <c r="Q2" t="s">
        <v>509</v>
      </c>
      <c r="R2" t="s">
        <v>497</v>
      </c>
      <c r="S2" t="s">
        <v>388</v>
      </c>
      <c r="T2" t="s">
        <v>475</v>
      </c>
      <c r="U2" t="s">
        <v>100</v>
      </c>
      <c r="V2" t="s">
        <v>175</v>
      </c>
      <c r="W2" t="s">
        <v>180</v>
      </c>
      <c r="X2" t="s">
        <v>187</v>
      </c>
      <c r="Y2" t="s">
        <v>511</v>
      </c>
      <c r="Z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507</v>
      </c>
      <c r="N3" t="s">
        <v>245</v>
      </c>
      <c r="O3" t="s">
        <v>223</v>
      </c>
      <c r="P3" t="s">
        <v>481</v>
      </c>
      <c r="R3" t="s">
        <v>498</v>
      </c>
      <c r="S3" t="s">
        <v>389</v>
      </c>
      <c r="T3" t="s">
        <v>476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482</v>
      </c>
      <c r="R4" t="s">
        <v>499</v>
      </c>
      <c r="S4" t="s">
        <v>365</v>
      </c>
      <c r="T4" t="s">
        <v>477</v>
      </c>
      <c r="U4" t="s">
        <v>359</v>
      </c>
      <c r="V4" t="s">
        <v>177</v>
      </c>
      <c r="W4" t="s">
        <v>182</v>
      </c>
      <c r="X4" t="s">
        <v>188</v>
      </c>
      <c r="Y4" t="s">
        <v>512</v>
      </c>
      <c r="Z4" t="s">
        <v>235</v>
      </c>
    </row>
    <row r="5">
      <c r="A5" t="s">
        <v>23</v>
      </c>
      <c r="B5" t="s">
        <v>382</v>
      </c>
      <c r="C5" t="s">
        <v>229</v>
      </c>
      <c r="D5" t="s">
        <v>524</v>
      </c>
      <c r="E5" t="s">
        <v>341</v>
      </c>
      <c r="F5" t="s">
        <v>327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483</v>
      </c>
      <c r="R5" t="s">
        <v>500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513</v>
      </c>
      <c r="Z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31</v>
      </c>
      <c r="M6" t="s">
        <v>33</v>
      </c>
      <c r="N6" t="s">
        <v>248</v>
      </c>
      <c r="O6" t="s">
        <v>398</v>
      </c>
      <c r="P6" t="s">
        <v>484</v>
      </c>
      <c r="S6" t="s">
        <v>368</v>
      </c>
      <c r="U6" t="s">
        <v>102</v>
      </c>
      <c r="V6" t="s">
        <v>528</v>
      </c>
      <c r="W6" t="s">
        <v>184</v>
      </c>
      <c r="X6" t="s">
        <v>190</v>
      </c>
      <c r="Y6" t="s">
        <v>514</v>
      </c>
      <c r="Z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36</v>
      </c>
      <c r="M7" t="s">
        <v>35</v>
      </c>
      <c r="N7" t="s">
        <v>249</v>
      </c>
      <c r="O7" t="s">
        <v>494</v>
      </c>
      <c r="P7" t="s">
        <v>485</v>
      </c>
      <c r="S7" t="s">
        <v>367</v>
      </c>
      <c r="U7" t="s">
        <v>103</v>
      </c>
      <c r="V7" t="s">
        <v>529</v>
      </c>
      <c r="W7" t="s">
        <v>185</v>
      </c>
      <c r="X7" t="s">
        <v>191</v>
      </c>
      <c r="Y7" t="s">
        <v>515</v>
      </c>
      <c r="Z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37</v>
      </c>
      <c r="M8" t="s">
        <v>94</v>
      </c>
      <c r="N8" t="s">
        <v>250</v>
      </c>
      <c r="P8" t="s">
        <v>486</v>
      </c>
      <c r="S8" t="s">
        <v>369</v>
      </c>
      <c r="U8" t="s">
        <v>104</v>
      </c>
      <c r="V8" t="s">
        <v>179</v>
      </c>
      <c r="W8" t="s">
        <v>186</v>
      </c>
      <c r="X8" t="s">
        <v>192</v>
      </c>
      <c r="Y8" t="s">
        <v>516</v>
      </c>
      <c r="Z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38</v>
      </c>
      <c r="M9" t="s">
        <v>95</v>
      </c>
      <c r="N9" t="s">
        <v>251</v>
      </c>
      <c r="P9" t="s">
        <v>487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526</v>
      </c>
      <c r="M10" t="s">
        <v>508</v>
      </c>
      <c r="N10" t="s">
        <v>252</v>
      </c>
      <c r="P10" t="s">
        <v>488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41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K12" t="s">
        <v>42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K13" t="s">
        <v>45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478</v>
      </c>
      <c r="C16" t="s">
        <v>490</v>
      </c>
      <c r="E16" t="s">
        <v>322</v>
      </c>
      <c r="I16" t="s">
        <v>387</v>
      </c>
      <c r="N16" t="s">
        <v>257</v>
      </c>
      <c r="U16" t="s">
        <v>78</v>
      </c>
      <c r="X16" t="s">
        <v>199</v>
      </c>
    </row>
    <row r="17">
      <c r="A17" t="s">
        <v>502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489</v>
      </c>
      <c r="C18" t="s">
        <v>64</v>
      </c>
      <c r="E18" t="s">
        <v>93</v>
      </c>
      <c r="I18" t="s">
        <v>399</v>
      </c>
      <c r="U18" t="s">
        <v>109</v>
      </c>
    </row>
    <row r="19">
      <c r="A19" t="s">
        <v>364</v>
      </c>
      <c r="C19" t="s">
        <v>261</v>
      </c>
      <c r="E19" t="s">
        <v>301</v>
      </c>
      <c r="I19" t="s">
        <v>88</v>
      </c>
      <c r="U19" t="s">
        <v>110</v>
      </c>
    </row>
    <row r="20">
      <c r="A20" t="s">
        <v>474</v>
      </c>
      <c r="C20" t="s">
        <v>65</v>
      </c>
      <c r="E20" t="s">
        <v>302</v>
      </c>
      <c r="I20" t="s">
        <v>525</v>
      </c>
      <c r="U20" t="s">
        <v>111</v>
      </c>
    </row>
    <row r="21">
      <c r="A21" t="s">
        <v>57</v>
      </c>
      <c r="C21" t="s">
        <v>326</v>
      </c>
      <c r="E21" t="s">
        <v>303</v>
      </c>
      <c r="I21" t="s">
        <v>47</v>
      </c>
      <c r="U21" t="s">
        <v>112</v>
      </c>
    </row>
    <row r="22">
      <c r="A22" t="s">
        <v>58</v>
      </c>
      <c r="C22" t="s">
        <v>66</v>
      </c>
      <c r="E22" t="s">
        <v>304</v>
      </c>
      <c r="I22" t="s">
        <v>48</v>
      </c>
      <c r="U22" t="s">
        <v>113</v>
      </c>
    </row>
    <row r="23">
      <c r="A23" t="s">
        <v>59</v>
      </c>
      <c r="C23" t="s">
        <v>230</v>
      </c>
      <c r="E23" t="s">
        <v>295</v>
      </c>
      <c r="U23" t="s">
        <v>114</v>
      </c>
    </row>
    <row r="24">
      <c r="A24" t="s">
        <v>60</v>
      </c>
      <c r="C24" t="s">
        <v>231</v>
      </c>
      <c r="E24" t="s">
        <v>284</v>
      </c>
      <c r="U24" t="s">
        <v>115</v>
      </c>
    </row>
    <row r="25">
      <c r="A25" t="s">
        <v>503</v>
      </c>
      <c r="C25" t="s">
        <v>501</v>
      </c>
      <c r="E25" t="s">
        <v>79</v>
      </c>
      <c r="U25" t="s">
        <v>116</v>
      </c>
    </row>
    <row r="26">
      <c r="A26" t="s">
        <v>232</v>
      </c>
      <c r="C26" t="s">
        <v>67</v>
      </c>
      <c r="E26" t="s">
        <v>287</v>
      </c>
      <c r="U26" t="s">
        <v>117</v>
      </c>
    </row>
    <row r="27">
      <c r="C27" t="s">
        <v>68</v>
      </c>
      <c r="E27" t="s">
        <v>271</v>
      </c>
      <c r="U27" t="s">
        <v>332</v>
      </c>
    </row>
    <row r="28">
      <c r="C28" t="s">
        <v>69</v>
      </c>
      <c r="E28" t="s">
        <v>288</v>
      </c>
      <c r="U28" t="s">
        <v>118</v>
      </c>
    </row>
    <row r="29">
      <c r="C29" t="s">
        <v>70</v>
      </c>
      <c r="E29" t="s">
        <v>289</v>
      </c>
      <c r="U29" t="s">
        <v>119</v>
      </c>
    </row>
    <row r="30">
      <c r="C30" t="s">
        <v>71</v>
      </c>
      <c r="E30" t="s">
        <v>221</v>
      </c>
      <c r="U30" t="s">
        <v>120</v>
      </c>
    </row>
    <row r="31">
      <c r="C31" t="s">
        <v>72</v>
      </c>
      <c r="E31" t="s">
        <v>280</v>
      </c>
      <c r="U31" t="s">
        <v>121</v>
      </c>
    </row>
    <row r="32">
      <c r="C32" t="s">
        <v>73</v>
      </c>
      <c r="E32" t="s">
        <v>290</v>
      </c>
      <c r="U32" t="s">
        <v>122</v>
      </c>
    </row>
    <row r="33">
      <c r="C33" t="s">
        <v>74</v>
      </c>
      <c r="E33" t="s">
        <v>265</v>
      </c>
      <c r="U33" t="s">
        <v>123</v>
      </c>
    </row>
    <row r="34">
      <c r="E34" t="s">
        <v>335</v>
      </c>
      <c r="U34" t="s">
        <v>215</v>
      </c>
    </row>
    <row r="35">
      <c r="E35" t="s">
        <v>312</v>
      </c>
      <c r="U35" t="s">
        <v>124</v>
      </c>
    </row>
    <row r="36">
      <c r="E36" t="s">
        <v>266</v>
      </c>
      <c r="U36" t="s">
        <v>343</v>
      </c>
    </row>
    <row r="37">
      <c r="E37" t="s">
        <v>313</v>
      </c>
      <c r="U37" t="s">
        <v>510</v>
      </c>
    </row>
    <row r="38">
      <c r="E38" t="s">
        <v>272</v>
      </c>
      <c r="U38" t="s">
        <v>400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522</v>
      </c>
    </row>
    <row r="46">
      <c r="E46" t="s">
        <v>216</v>
      </c>
      <c r="U46" t="s">
        <v>218</v>
      </c>
    </row>
    <row r="47">
      <c r="E47" t="s">
        <v>325</v>
      </c>
      <c r="U47" t="s">
        <v>80</v>
      </c>
    </row>
    <row r="48">
      <c r="E48" t="s">
        <v>344</v>
      </c>
      <c r="U48" t="s">
        <v>131</v>
      </c>
    </row>
    <row r="49">
      <c r="E49" t="s">
        <v>375</v>
      </c>
      <c r="U49" t="s">
        <v>132</v>
      </c>
    </row>
    <row r="50">
      <c r="E50" t="s">
        <v>307</v>
      </c>
      <c r="U50" t="s">
        <v>133</v>
      </c>
    </row>
    <row r="51">
      <c r="E51" t="s">
        <v>361</v>
      </c>
      <c r="U51" t="s">
        <v>134</v>
      </c>
    </row>
    <row r="52">
      <c r="E52" t="s">
        <v>336</v>
      </c>
      <c r="U52" t="s">
        <v>351</v>
      </c>
    </row>
    <row r="53">
      <c r="E53" t="s">
        <v>273</v>
      </c>
      <c r="U53" t="s">
        <v>135</v>
      </c>
    </row>
    <row r="54">
      <c r="E54" t="s">
        <v>297</v>
      </c>
      <c r="U54" t="s">
        <v>136</v>
      </c>
    </row>
    <row r="55">
      <c r="E55" t="s">
        <v>298</v>
      </c>
      <c r="U55" t="s">
        <v>137</v>
      </c>
    </row>
    <row r="56">
      <c r="E56" t="s">
        <v>299</v>
      </c>
      <c r="U56" t="s">
        <v>138</v>
      </c>
    </row>
    <row r="57">
      <c r="E57" t="s">
        <v>308</v>
      </c>
      <c r="U57" t="s">
        <v>139</v>
      </c>
    </row>
    <row r="58">
      <c r="E58" t="s">
        <v>317</v>
      </c>
      <c r="U58" t="s">
        <v>140</v>
      </c>
    </row>
    <row r="59">
      <c r="E59" t="s">
        <v>342</v>
      </c>
      <c r="U59" t="s">
        <v>141</v>
      </c>
    </row>
    <row r="60">
      <c r="E60" t="s">
        <v>314</v>
      </c>
      <c r="U60" t="s">
        <v>521</v>
      </c>
    </row>
    <row r="61">
      <c r="E61" t="s">
        <v>315</v>
      </c>
      <c r="U61" t="s">
        <v>219</v>
      </c>
    </row>
    <row r="62">
      <c r="E62" t="s">
        <v>376</v>
      </c>
      <c r="U62" t="s">
        <v>396</v>
      </c>
    </row>
    <row r="63">
      <c r="E63" t="s">
        <v>377</v>
      </c>
      <c r="U63" t="s">
        <v>527</v>
      </c>
    </row>
    <row r="64">
      <c r="E64" t="s">
        <v>350</v>
      </c>
      <c r="U64" t="s">
        <v>142</v>
      </c>
    </row>
    <row r="65">
      <c r="E65" t="s">
        <v>318</v>
      </c>
      <c r="U65" t="s">
        <v>143</v>
      </c>
    </row>
    <row r="66">
      <c r="E66" t="s">
        <v>274</v>
      </c>
      <c r="U66" t="s">
        <v>144</v>
      </c>
    </row>
    <row r="67">
      <c r="E67" t="s">
        <v>358</v>
      </c>
      <c r="U67" t="s">
        <v>145</v>
      </c>
    </row>
    <row r="68">
      <c r="E68" t="s">
        <v>319</v>
      </c>
      <c r="U68" t="s">
        <v>202</v>
      </c>
    </row>
    <row r="69">
      <c r="E69" t="s">
        <v>491</v>
      </c>
      <c r="U69" t="s">
        <v>203</v>
      </c>
    </row>
    <row r="70">
      <c r="E70" t="s">
        <v>309</v>
      </c>
      <c r="U70" t="s">
        <v>146</v>
      </c>
    </row>
    <row r="71">
      <c r="E71" t="s">
        <v>479</v>
      </c>
      <c r="U71" t="s">
        <v>147</v>
      </c>
    </row>
    <row r="72">
      <c r="E72" t="s">
        <v>267</v>
      </c>
      <c r="U72" t="s">
        <v>148</v>
      </c>
    </row>
    <row r="73">
      <c r="E73" t="s">
        <v>349</v>
      </c>
      <c r="U73" t="s">
        <v>149</v>
      </c>
    </row>
    <row r="74">
      <c r="E74" t="s">
        <v>285</v>
      </c>
      <c r="U74" t="s">
        <v>150</v>
      </c>
    </row>
    <row r="75">
      <c r="E75" t="s">
        <v>291</v>
      </c>
      <c r="U75" t="s">
        <v>204</v>
      </c>
    </row>
    <row r="76">
      <c r="E76" t="s">
        <v>296</v>
      </c>
      <c r="U76" t="s">
        <v>205</v>
      </c>
    </row>
    <row r="77">
      <c r="E77" t="s">
        <v>504</v>
      </c>
      <c r="U77" t="s">
        <v>206</v>
      </c>
    </row>
    <row r="78">
      <c r="E78" t="s">
        <v>337</v>
      </c>
      <c r="U78" t="s">
        <v>207</v>
      </c>
    </row>
    <row r="79">
      <c r="E79" t="s">
        <v>275</v>
      </c>
      <c r="U79" t="s">
        <v>220</v>
      </c>
    </row>
    <row r="80">
      <c r="E80" t="s">
        <v>286</v>
      </c>
      <c r="U80" t="s">
        <v>151</v>
      </c>
    </row>
    <row r="81">
      <c r="E81" t="s">
        <v>292</v>
      </c>
      <c r="U81" t="s">
        <v>208</v>
      </c>
    </row>
    <row r="82">
      <c r="E82" t="s">
        <v>281</v>
      </c>
      <c r="U82" t="s">
        <v>518</v>
      </c>
    </row>
    <row r="83">
      <c r="E83" t="s">
        <v>276</v>
      </c>
      <c r="U83" t="s">
        <v>520</v>
      </c>
    </row>
    <row r="84">
      <c r="E84" t="s">
        <v>293</v>
      </c>
      <c r="U84" t="s">
        <v>209</v>
      </c>
    </row>
    <row r="85">
      <c r="E85" t="s">
        <v>277</v>
      </c>
      <c r="U85" t="s">
        <v>210</v>
      </c>
    </row>
    <row r="86">
      <c r="E86" t="s">
        <v>278</v>
      </c>
      <c r="U86" t="s">
        <v>211</v>
      </c>
    </row>
    <row r="87">
      <c r="E87" t="s">
        <v>310</v>
      </c>
      <c r="U87" t="s">
        <v>212</v>
      </c>
    </row>
    <row r="88">
      <c r="E88" t="s">
        <v>316</v>
      </c>
      <c r="U88" t="s">
        <v>228</v>
      </c>
    </row>
    <row r="89">
      <c r="E89" t="s">
        <v>300</v>
      </c>
      <c r="U89" t="s">
        <v>213</v>
      </c>
    </row>
    <row r="90">
      <c r="E90" t="s">
        <v>345</v>
      </c>
      <c r="U90" t="s">
        <v>153</v>
      </c>
    </row>
    <row r="91">
      <c r="E91" t="s">
        <v>282</v>
      </c>
      <c r="U91" t="s">
        <v>390</v>
      </c>
    </row>
    <row r="92">
      <c r="E92" t="s">
        <v>283</v>
      </c>
      <c r="U92" t="s">
        <v>154</v>
      </c>
    </row>
    <row r="93">
      <c r="U93" t="s">
        <v>155</v>
      </c>
    </row>
    <row r="94">
      <c r="U94" t="s">
        <v>156</v>
      </c>
    </row>
    <row r="95">
      <c r="U95" t="s">
        <v>157</v>
      </c>
    </row>
    <row r="96">
      <c r="U96" t="s">
        <v>158</v>
      </c>
    </row>
    <row r="97">
      <c r="U97" t="s">
        <v>159</v>
      </c>
    </row>
    <row r="98">
      <c r="U98" t="s">
        <v>160</v>
      </c>
    </row>
    <row r="99">
      <c r="U99" t="s">
        <v>161</v>
      </c>
    </row>
    <row r="100">
      <c r="U100" t="s">
        <v>162</v>
      </c>
    </row>
    <row r="101">
      <c r="U101" t="s">
        <v>163</v>
      </c>
    </row>
    <row r="102">
      <c r="U102" t="s">
        <v>164</v>
      </c>
    </row>
    <row r="103">
      <c r="U103" t="s">
        <v>165</v>
      </c>
    </row>
    <row r="104">
      <c r="U104" t="s">
        <v>166</v>
      </c>
    </row>
    <row r="105">
      <c r="U105" t="s">
        <v>523</v>
      </c>
    </row>
    <row r="106">
      <c r="U106" t="s">
        <v>167</v>
      </c>
    </row>
    <row r="107">
      <c r="U107" t="s">
        <v>168</v>
      </c>
    </row>
    <row r="108">
      <c r="U108" t="s">
        <v>169</v>
      </c>
    </row>
    <row r="109">
      <c r="U109" t="s">
        <v>170</v>
      </c>
    </row>
    <row r="110">
      <c r="U110" t="s">
        <v>49</v>
      </c>
    </row>
    <row r="111">
      <c r="U111" t="s">
        <v>171</v>
      </c>
    </row>
    <row r="112">
      <c r="U112" t="s">
        <v>172</v>
      </c>
    </row>
    <row r="113">
      <c r="U113" t="s">
        <v>173</v>
      </c>
    </row>
    <row r="114">
      <c r="U114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