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<sst xmlns="http://schemas.openxmlformats.org/spreadsheetml/2006/main" count="8960" uniqueCount="539">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</sst>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numFmtId="0" fontId="268" fillId="466" borderId="489" xfId="0" applyFill="true" applyBorder="true" applyFont="true">
      <alignment vertical="center"/>
    </xf>
    <xf numFmtId="0" fontId="269" fillId="0" borderId="0" xfId="0" applyFont="true">
      <alignment vertical="center" wrapText="true"/>
    </xf>
    <xf numFmtId="0" fontId="270" fillId="469" borderId="493" xfId="0" applyFill="true" applyBorder="true" applyFont="true">
      <alignment indent="1" vertical="center" wrapText="true"/>
    </xf>
    <xf numFmtId="0" fontId="271" fillId="472" borderId="497" xfId="0" applyFill="true" applyBorder="true" applyFont="true">
      <alignment indent="1" vertical="center" wrapText="true"/>
    </xf>
    <xf numFmtId="0" fontId="272" fillId="0" borderId="0" xfId="0" applyFont="true">
      <alignment horizontal="right" vertical="center"/>
    </xf>
    <xf numFmtId="0" fontId="273" fillId="475" borderId="0" xfId="0" applyFill="true" applyFont="true">
      <alignment indent="1" vertical="center" wrapText="true"/>
    </xf>
    <xf numFmtId="0" fontId="274" fillId="0" borderId="0" xfId="0" applyFont="true">
      <alignment vertical="center"/>
    </xf>
    <xf numFmtId="0" fontId="275" fillId="478" borderId="501" xfId="0" applyFill="true" applyBorder="true" applyFont="true">
      <alignment vertical="center"/>
    </xf>
    <xf numFmtId="0" fontId="276" fillId="481" borderId="505" xfId="0" applyFill="true" applyBorder="true" applyFont="true">
      <alignment vertical="center"/>
    </xf>
    <xf numFmtId="0" fontId="277" fillId="484" borderId="509" xfId="0" applyFill="true" applyBorder="true" applyFont="true">
      <alignment vertical="center"/>
    </xf>
    <xf numFmtId="0" fontId="278" fillId="484" borderId="509" xfId="0" applyFill="true" applyBorder="true" applyFont="true">
      <alignment vertical="center"/>
    </xf>
    <xf numFmtId="0" fontId="279" fillId="487" borderId="0" xfId="0" applyFill="true" applyFont="true">
      <alignment vertical="center"/>
    </xf>
    <xf numFmtId="0" fontId="280" fillId="490" borderId="0" xfId="0" applyFill="true" applyFont="true">
      <alignment vertical="center"/>
    </xf>
    <xf numFmtId="0" fontId="281" fillId="487" borderId="0" xfId="0" applyFill="true" applyFont="true">
      <alignment vertical="center"/>
    </xf>
    <xf numFmtId="0" fontId="282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530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531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521</v>
      </c>
      <c r="E5" t="s">
        <v>336</v>
      </c>
      <c r="F5" t="s">
        <v>537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532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528</v>
      </c>
      <c r="I7" t="s">
        <v>80</v>
      </c>
      <c r="K7" t="s">
        <v>315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533</v>
      </c>
      <c r="I10" t="s">
        <v>17</v>
      </c>
      <c r="K10" t="s">
        <v>36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322</v>
      </c>
      <c r="I11" t="s">
        <v>42</v>
      </c>
      <c r="K11" t="s">
        <v>523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F14" t="s">
        <v>325</v>
      </c>
      <c r="I14" t="s">
        <v>538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83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84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380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454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85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522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45</v>
      </c>
      <c r="U22" t="s">
        <v>110</v>
      </c>
    </row>
    <row r="23">
      <c r="A23" t="s">
        <v>56</v>
      </c>
      <c r="C23" t="s">
        <v>529</v>
      </c>
      <c r="E23" t="s">
        <v>290</v>
      </c>
      <c r="I23" t="s">
        <v>46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500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498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524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482</v>
      </c>
      <c r="U69" t="s">
        <v>198</v>
      </c>
    </row>
    <row r="70">
      <c r="E70" t="s">
        <v>304</v>
      </c>
      <c r="U70" t="s">
        <v>536</v>
      </c>
    </row>
    <row r="71">
      <c r="E71" t="s">
        <v>464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501</v>
      </c>
      <c r="U77" t="s">
        <v>200</v>
      </c>
    </row>
    <row r="78">
      <c r="E78" t="s">
        <v>332</v>
      </c>
      <c r="U78" t="s">
        <v>535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515</v>
      </c>
    </row>
    <row r="85">
      <c r="E85" t="s">
        <v>272</v>
      </c>
      <c r="U85" t="s">
        <v>517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520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