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<sst xmlns="http://schemas.openxmlformats.org/spreadsheetml/2006/main" count="4651" uniqueCount="461">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</sst>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F14" t="s">
        <v>308</v>
      </c>
      <c r="I14" t="s">
        <v>460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74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435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451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457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