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58349933-5936-F843-9A3E-9DA4F72874ED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<sst xmlns="http://schemas.openxmlformats.org/spreadsheetml/2006/main" count="4760" uniqueCount="515">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</sst>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496</v>
      </c>
      <c r="E5" t="s">
        <v>335</v>
      </c>
      <c r="F5" t="s">
        <v>513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508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500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504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501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509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498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514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497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505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494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493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499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512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511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456</v>
      </c>
    </row>
    <row r="85">
      <c r="E85" t="s">
        <v>271</v>
      </c>
      <c r="U85" t="s">
        <v>466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495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502</v>
      </c>
      <c r="B2" s="31"/>
      <c r="C2" s="31"/>
      <c r="D2" s="31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 t="s">
        <v>443</v>
      </c>
      <c r="C6" s="12" t="s">
        <v>53</v>
      </c>
      <c r="D6" s="6" t="s">
        <v>337</v>
      </c>
      <c r="E6" s="6" t="s">
        <v>441</v>
      </c>
      <c r="F6" s="6" t="s">
        <v>442</v>
      </c>
      <c r="G6" s="6" t="s">
        <v>437</v>
      </c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/>
      <c r="B7" s="4" t="s">
        <v>453</v>
      </c>
      <c r="C7" s="12" t="s">
        <v>53</v>
      </c>
      <c r="D7" s="6" t="s">
        <v>204</v>
      </c>
      <c r="E7" s="6" t="s">
        <v>450</v>
      </c>
      <c r="F7" s="6" t="s">
        <v>445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450</v>
      </c>
      <c r="F8" s="6" t="s">
        <v>451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444</v>
      </c>
      <c r="C9" s="12" t="s">
        <v>13</v>
      </c>
      <c r="D9" s="6" t="s">
        <v>27</v>
      </c>
      <c r="E9" s="6" t="s">
        <v>452</v>
      </c>
      <c r="F9" s="6" t="s">
        <v>447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27</v>
      </c>
      <c r="E10" s="6" t="s">
        <v>452</v>
      </c>
      <c r="F10" s="6" t="s">
        <v>448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/>
      <c r="C11" s="12" t="s">
        <v>13</v>
      </c>
      <c r="D11" s="6" t="s">
        <v>27</v>
      </c>
      <c r="E11" s="6" t="s">
        <v>452</v>
      </c>
      <c r="F11" s="6" t="s">
        <v>449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446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 t="s">
        <v>457</v>
      </c>
      <c r="C13" s="12" t="s">
        <v>53</v>
      </c>
      <c r="D13" s="6" t="s">
        <v>118</v>
      </c>
      <c r="E13" s="6" t="s">
        <v>476</v>
      </c>
      <c r="F13" s="6" t="s">
        <v>439</v>
      </c>
      <c r="G13" s="6" t="s">
        <v>454</v>
      </c>
      <c r="H13" s="6" t="s">
        <v>455</v>
      </c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53</v>
      </c>
      <c r="D14" s="6" t="s">
        <v>118</v>
      </c>
      <c r="E14" s="6" t="s">
        <v>476</v>
      </c>
      <c r="F14" s="6" t="s">
        <v>458</v>
      </c>
      <c r="G14" s="6" t="s">
        <v>459</v>
      </c>
      <c r="H14" s="6" t="s">
        <v>461</v>
      </c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460</v>
      </c>
      <c r="C15" s="12" t="s">
        <v>53</v>
      </c>
      <c r="D15" s="6" t="s">
        <v>466</v>
      </c>
      <c r="E15" s="6" t="s">
        <v>476</v>
      </c>
      <c r="F15" s="9" t="s">
        <v>467</v>
      </c>
      <c r="G15" s="6" t="s">
        <v>477</v>
      </c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 t="s">
        <v>462</v>
      </c>
      <c r="C16" s="12" t="s">
        <v>50</v>
      </c>
      <c r="D16" s="6" t="s">
        <v>71</v>
      </c>
      <c r="E16" s="6" t="s">
        <v>465</v>
      </c>
      <c r="F16" s="6" t="s">
        <v>477</v>
      </c>
      <c r="G16" s="6" t="s">
        <v>437</v>
      </c>
      <c r="H16" s="6"/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 t="s">
        <v>463</v>
      </c>
      <c r="B17" s="4" t="s">
        <v>475</v>
      </c>
      <c r="C17" s="12" t="s">
        <v>53</v>
      </c>
      <c r="D17" s="6" t="s">
        <v>196</v>
      </c>
      <c r="E17" s="6" t="s">
        <v>468</v>
      </c>
      <c r="F17" s="6"/>
      <c r="G17" s="6"/>
      <c r="H17" s="6"/>
      <c r="I17" s="6"/>
      <c r="J17" s="21"/>
      <c r="K17" s="2"/>
      <c r="L17" s="14" t="s">
        <v>438</v>
      </c>
      <c r="M17" s="11"/>
      <c r="N17" s="14"/>
      <c r="O17" s="2"/>
    </row>
    <row customHeight="1" ht="24" r="18" spans="1:15" x14ac:dyDescent="0.2">
      <c r="A18" s="25"/>
      <c r="B18" s="4"/>
      <c r="C18" s="12" t="s">
        <v>53</v>
      </c>
      <c r="D18" s="6" t="s">
        <v>337</v>
      </c>
      <c r="E18" s="6" t="s">
        <v>469</v>
      </c>
      <c r="F18" s="6" t="s">
        <v>470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4" t="s">
        <v>479</v>
      </c>
      <c r="C19" s="12" t="s">
        <v>53</v>
      </c>
      <c r="D19" s="6" t="s">
        <v>76</v>
      </c>
      <c r="E19" s="6" t="s">
        <v>478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 t="s">
        <v>480</v>
      </c>
      <c r="C20" s="12" t="s">
        <v>53</v>
      </c>
      <c r="D20" s="6" t="s">
        <v>466</v>
      </c>
      <c r="E20" s="6" t="s">
        <v>471</v>
      </c>
      <c r="F20" s="6" t="s">
        <v>472</v>
      </c>
      <c r="G20" s="6" t="s">
        <v>473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481</v>
      </c>
      <c r="C21" s="12" t="s">
        <v>50</v>
      </c>
      <c r="D21" s="6" t="s">
        <v>71</v>
      </c>
      <c r="E21" s="6" t="s">
        <v>482</v>
      </c>
      <c r="F21" s="6" t="s">
        <v>473</v>
      </c>
      <c r="G21" s="6" t="s">
        <v>437</v>
      </c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25" t="s">
        <v>483</v>
      </c>
      <c r="B22" s="4" t="s">
        <v>484</v>
      </c>
      <c r="C22" s="12" t="s">
        <v>53</v>
      </c>
      <c r="D22" s="6" t="s">
        <v>196</v>
      </c>
      <c r="E22" s="6" t="s">
        <v>485</v>
      </c>
      <c r="F22" s="6"/>
      <c r="G22" s="6"/>
      <c r="H22" s="6"/>
      <c r="I22" s="6"/>
      <c r="J22" s="21"/>
      <c r="K22" s="2"/>
      <c r="L22" s="14" t="s">
        <v>438</v>
      </c>
      <c r="M22" s="11"/>
      <c r="N22" s="14"/>
      <c r="O22" s="2"/>
    </row>
    <row customHeight="1" ht="24" r="23" spans="1:15" x14ac:dyDescent="0.2">
      <c r="A23" s="25"/>
      <c r="B23" s="4" t="s">
        <v>492</v>
      </c>
      <c r="C23" s="12" t="s">
        <v>53</v>
      </c>
      <c r="D23" s="6" t="s">
        <v>149</v>
      </c>
      <c r="E23" s="6" t="s">
        <v>486</v>
      </c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/>
      <c r="B24" s="4"/>
      <c r="C24" s="12" t="s">
        <v>53</v>
      </c>
      <c r="D24" s="6" t="s">
        <v>337</v>
      </c>
      <c r="E24" s="6" t="s">
        <v>486</v>
      </c>
      <c r="F24" s="21" t="s">
        <v>487</v>
      </c>
      <c r="G24" s="6" t="s">
        <v>437</v>
      </c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25"/>
      <c r="B25" s="4" t="s">
        <v>480</v>
      </c>
      <c r="C25" s="12" t="s">
        <v>53</v>
      </c>
      <c r="D25" s="6" t="s">
        <v>466</v>
      </c>
      <c r="E25" s="6" t="s">
        <v>488</v>
      </c>
      <c r="F25" s="9" t="s">
        <v>489</v>
      </c>
      <c r="G25" s="6" t="s">
        <v>490</v>
      </c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 t="s">
        <v>481</v>
      </c>
      <c r="C26" s="12" t="s">
        <v>50</v>
      </c>
      <c r="D26" s="6" t="s">
        <v>71</v>
      </c>
      <c r="E26" s="6" t="s">
        <v>491</v>
      </c>
      <c r="F26" s="6" t="s">
        <v>490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2018-09-06T16:42:18Z</dcterms:modified>
</cp:coreProperties>
</file>