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<sst xmlns="http://schemas.openxmlformats.org/spreadsheetml/2006/main" count="12349" uniqueCount="542">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</sst>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98" fillId="387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2" fillId="390" fontId="226" numFmtId="0" xfId="0">
      <alignment indent="1" vertical="center" wrapText="true"/>
    </xf>
    <xf applyBorder="true" applyFill="true" applyFont="true" borderId="406" fillId="393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0" fillId="399" fontId="231" numFmtId="0" xfId="0">
      <alignment vertical="center"/>
    </xf>
    <xf applyBorder="true" applyFill="true" applyFont="true" borderId="414" fillId="402" fontId="232" numFmtId="0" xfId="0">
      <alignment vertical="center"/>
    </xf>
    <xf applyBorder="true" applyFill="true" applyFont="true" borderId="418" fillId="405" fontId="233" numFmtId="0" xfId="0">
      <alignment vertical="center"/>
    </xf>
    <xf applyBorder="true" applyFill="true" applyFont="true" borderId="418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11" fontId="236" numFmtId="0" xfId="0">
      <alignment vertical="center"/>
    </xf>
    <xf applyFill="true" applyFont="true" borderId="0" fillId="408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26" fillId="414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0" fillId="417" fontId="241" numFmtId="0" xfId="0">
      <alignment indent="1" vertical="center" wrapText="true"/>
    </xf>
    <xf applyBorder="true" applyFill="true" applyFont="true" borderId="434" fillId="420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38" fillId="426" fontId="246" numFmtId="0" xfId="0">
      <alignment vertical="center"/>
    </xf>
    <xf applyBorder="true" applyFill="true" applyFont="true" borderId="442" fillId="429" fontId="247" numFmtId="0" xfId="0">
      <alignment vertical="center"/>
    </xf>
    <xf applyBorder="true" applyFill="true" applyFont="true" borderId="446" fillId="432" fontId="248" numFmtId="0" xfId="0">
      <alignment vertical="center"/>
    </xf>
    <xf applyBorder="true" applyFill="true" applyFont="true" borderId="446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8" fontId="251" numFmtId="0" xfId="0">
      <alignment vertical="center"/>
    </xf>
    <xf applyFill="true" applyFont="true" borderId="0" fillId="435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54" fillId="44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8" fillId="444" fontId="256" numFmtId="0" xfId="0">
      <alignment indent="1" vertical="center" wrapText="true"/>
    </xf>
    <xf applyBorder="true" applyFill="true" applyFont="true" borderId="462" fillId="447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5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66" fillId="453" fontId="261" numFmtId="0" xfId="0">
      <alignment vertical="center"/>
    </xf>
    <xf applyBorder="true" applyFill="true" applyFont="true" borderId="470" fillId="456" fontId="262" numFmtId="0" xfId="0">
      <alignment vertical="center"/>
    </xf>
    <xf applyBorder="true" applyFill="true" applyFont="true" borderId="474" fillId="459" fontId="263" numFmtId="0" xfId="0">
      <alignment vertical="center"/>
    </xf>
    <xf applyBorder="true" applyFill="true" applyFont="true" borderId="474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65" fontId="266" numFmtId="0" xfId="0">
      <alignment vertical="center"/>
    </xf>
    <xf applyFill="true" applyFont="true" borderId="0" fillId="462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82" fillId="46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86" fillId="471" fontId="271" numFmtId="0" xfId="0">
      <alignment indent="1" vertical="center" wrapText="true"/>
    </xf>
    <xf applyBorder="true" applyFill="true" applyFont="true" borderId="490" fillId="474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83" fontId="277" numFmtId="0" xfId="0">
      <alignment vertical="center"/>
    </xf>
    <xf applyBorder="true" applyFill="true" applyFont="true" borderId="502" fillId="486" fontId="278" numFmtId="0" xfId="0">
      <alignment vertical="center"/>
    </xf>
    <xf applyBorder="true" applyFill="true" applyFont="true" borderId="502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92" fontId="281" numFmtId="0" xfId="0">
      <alignment vertical="center"/>
    </xf>
    <xf applyFill="true" applyFont="true" borderId="0" fillId="489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510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4" fillId="498" fontId="286" numFmtId="0" xfId="0">
      <alignment indent="1" vertical="center" wrapText="true"/>
    </xf>
    <xf applyBorder="true" applyFill="true" applyFont="true" borderId="518" fillId="501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22" fillId="507" fontId="291" numFmtId="0" xfId="0">
      <alignment vertical="center"/>
    </xf>
    <xf applyBorder="true" applyFill="true" applyFont="true" borderId="526" fillId="510" fontId="292" numFmtId="0" xfId="0">
      <alignment vertical="center"/>
    </xf>
    <xf applyBorder="true" applyFill="true" applyFont="true" borderId="530" fillId="513" fontId="293" numFmtId="0" xfId="0">
      <alignment vertical="center"/>
    </xf>
    <xf applyBorder="true" applyFill="true" applyFont="true" borderId="53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9" fontId="296" numFmtId="0" xfId="0">
      <alignment vertical="center"/>
    </xf>
    <xf applyFill="true" applyFont="true" borderId="0" fillId="516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38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25" fontId="301" numFmtId="0" xfId="0">
      <alignment indent="1" vertical="center" wrapText="true"/>
    </xf>
    <xf applyBorder="true" applyFill="true" applyFont="true" borderId="546" fillId="528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31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50" fillId="534" fontId="306" numFmtId="0" xfId="0">
      <alignment vertical="center"/>
    </xf>
    <xf applyBorder="true" applyFill="true" applyFont="true" borderId="554" fillId="537" fontId="307" numFmtId="0" xfId="0">
      <alignment vertical="center"/>
    </xf>
    <xf applyBorder="true" applyFill="true" applyFont="true" borderId="558" fillId="540" fontId="308" numFmtId="0" xfId="0">
      <alignment vertical="center"/>
    </xf>
    <xf applyBorder="true" applyFill="true" applyFont="true" borderId="558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6" fontId="311" numFmtId="0" xfId="0">
      <alignment vertical="center"/>
    </xf>
    <xf applyFill="true" applyFont="true" borderId="0" fillId="543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66" fillId="549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0" fillId="552" fontId="316" numFmtId="0" xfId="0">
      <alignment indent="1" vertical="center" wrapText="true"/>
    </xf>
    <xf applyBorder="true" applyFill="true" applyFont="true" borderId="574" fillId="555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78" fillId="561" fontId="321" numFmtId="0" xfId="0">
      <alignment vertical="center"/>
    </xf>
    <xf applyBorder="true" applyFill="true" applyFont="true" borderId="582" fillId="564" fontId="322" numFmtId="0" xfId="0">
      <alignment vertical="center"/>
    </xf>
    <xf applyBorder="true" applyFill="true" applyFont="true" borderId="586" fillId="567" fontId="323" numFmtId="0" xfId="0">
      <alignment vertical="center"/>
    </xf>
    <xf applyBorder="true" applyFill="true" applyFont="true" borderId="586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73" fontId="326" numFmtId="0" xfId="0">
      <alignment vertical="center"/>
    </xf>
    <xf applyFill="true" applyFont="true" borderId="0" fillId="570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94" fillId="57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98" fillId="579" fontId="331" numFmtId="0" xfId="0">
      <alignment indent="1" vertical="center" wrapText="true"/>
    </xf>
    <xf applyBorder="true" applyFill="true" applyFont="true" borderId="602" fillId="582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06" fillId="588" fontId="336" numFmtId="0" xfId="0">
      <alignment vertical="center"/>
    </xf>
    <xf applyBorder="true" applyFill="true" applyFont="true" borderId="610" fillId="591" fontId="337" numFmtId="0" xfId="0">
      <alignment vertical="center"/>
    </xf>
    <xf applyBorder="true" applyFill="true" applyFont="true" borderId="614" fillId="594" fontId="338" numFmtId="0" xfId="0">
      <alignment vertical="center"/>
    </xf>
    <xf applyBorder="true" applyFill="true" applyFont="true" borderId="614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600" fontId="341" numFmtId="0" xfId="0">
      <alignment vertical="center"/>
    </xf>
    <xf applyFill="true" applyFont="true" borderId="0" fillId="597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2" fillId="60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26" fillId="606" fontId="346" numFmtId="0" xfId="0">
      <alignment indent="1" vertical="center" wrapText="true"/>
    </xf>
    <xf applyBorder="true" applyFill="true" applyFont="true" borderId="630" fillId="609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4" fillId="615" fontId="351" numFmtId="0" xfId="0">
      <alignment vertical="center"/>
    </xf>
    <xf applyBorder="true" applyFill="true" applyFont="true" borderId="638" fillId="618" fontId="352" numFmtId="0" xfId="0">
      <alignment vertical="center"/>
    </xf>
    <xf applyBorder="true" applyFill="true" applyFont="true" borderId="642" fillId="621" fontId="353" numFmtId="0" xfId="0">
      <alignment vertical="center"/>
    </xf>
    <xf applyBorder="true" applyFill="true" applyFont="true" borderId="642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7" fontId="356" numFmtId="0" xfId="0">
      <alignment vertical="center"/>
    </xf>
    <xf applyFill="true" applyFont="true" borderId="0" fillId="624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0" fillId="630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4" fillId="633" fontId="361" numFmtId="0" xfId="0">
      <alignment indent="1" vertical="center" wrapText="true"/>
    </xf>
    <xf applyBorder="true" applyFill="true" applyFont="true" borderId="658" fillId="636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2" fillId="642" fontId="366" numFmtId="0" xfId="0">
      <alignment vertical="center"/>
    </xf>
    <xf applyBorder="true" applyFill="true" applyFont="true" borderId="666" fillId="645" fontId="367" numFmtId="0" xfId="0">
      <alignment vertical="center"/>
    </xf>
    <xf applyBorder="true" applyFill="true" applyFont="true" borderId="670" fillId="648" fontId="368" numFmtId="0" xfId="0">
      <alignment vertical="center"/>
    </xf>
    <xf applyBorder="true" applyFill="true" applyFont="true" borderId="67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54" fontId="371" numFmtId="0" xfId="0">
      <alignment vertical="center"/>
    </xf>
    <xf applyFill="true" applyFont="true" borderId="0" fillId="651" fontId="372" numFmtId="0" xfId="0">
      <alignment vertical="center"/>
    </xf>
    <xf applyFont="true" borderId="0" fillId="0" fontId="373" numFmtId="0" xfId="0">
      <alignment vertical="center"/>
    </xf>
    <xf numFmtId="0" fontId="374" fillId="657" borderId="678" xfId="0" applyFill="true" applyBorder="true" applyFont="true">
      <alignment vertical="center"/>
    </xf>
    <xf numFmtId="0" fontId="375" fillId="0" borderId="0" xfId="0" applyFont="true">
      <alignment vertical="center" wrapText="true"/>
    </xf>
    <xf numFmtId="0" fontId="376" fillId="660" borderId="682" xfId="0" applyFill="true" applyBorder="true" applyFont="true">
      <alignment indent="1" vertical="center" wrapText="true"/>
    </xf>
    <xf numFmtId="0" fontId="377" fillId="663" borderId="686" xfId="0" applyFill="true" applyBorder="true" applyFont="true">
      <alignment indent="1" vertical="center" wrapText="true"/>
    </xf>
    <xf numFmtId="0" fontId="378" fillId="0" borderId="0" xfId="0" applyFont="true">
      <alignment horizontal="right" vertical="center"/>
    </xf>
    <xf numFmtId="0" fontId="379" fillId="666" borderId="0" xfId="0" applyFill="true" applyFont="true">
      <alignment indent="1" vertical="center" wrapText="true"/>
    </xf>
    <xf numFmtId="0" fontId="380" fillId="0" borderId="0" xfId="0" applyFont="true">
      <alignment vertical="center"/>
    </xf>
    <xf numFmtId="0" fontId="381" fillId="669" borderId="690" xfId="0" applyFill="true" applyBorder="true" applyFont="true">
      <alignment vertical="center"/>
    </xf>
    <xf numFmtId="0" fontId="382" fillId="672" borderId="694" xfId="0" applyFill="true" applyBorder="true" applyFont="true">
      <alignment vertical="center"/>
    </xf>
    <xf numFmtId="0" fontId="383" fillId="675" borderId="698" xfId="0" applyFill="true" applyBorder="true" applyFont="true">
      <alignment vertical="center"/>
    </xf>
    <xf numFmtId="0" fontId="384" fillId="675" borderId="698" xfId="0" applyFill="true" applyBorder="true" applyFont="true">
      <alignment vertical="center"/>
    </xf>
    <xf numFmtId="0" fontId="385" fillId="678" borderId="0" xfId="0" applyFill="true" applyFont="true">
      <alignment vertical="center"/>
    </xf>
    <xf numFmtId="0" fontId="386" fillId="681" borderId="0" xfId="0" applyFill="true" applyFont="true">
      <alignment vertical="center"/>
    </xf>
    <xf numFmtId="0" fontId="387" fillId="678" borderId="0" xfId="0" applyFill="true" applyFont="true">
      <alignment vertical="center"/>
    </xf>
    <xf numFmtId="0" fontId="38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502</v>
      </c>
      <c r="R1" t="s">
        <v>489</v>
      </c>
      <c r="S1" t="s">
        <v>364</v>
      </c>
      <c r="T1" t="s">
        <v>474</v>
      </c>
      <c r="U1" t="s">
        <v>57</v>
      </c>
      <c r="V1" t="s">
        <v>58</v>
      </c>
      <c r="W1" t="s">
        <v>59</v>
      </c>
      <c r="X1" t="s">
        <v>60</v>
      </c>
      <c r="Y1" t="s">
        <v>503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533</v>
      </c>
      <c r="G2" t="s">
        <v>82</v>
      </c>
      <c r="H2" t="s">
        <v>354</v>
      </c>
      <c r="I2" t="s">
        <v>320</v>
      </c>
      <c r="J2" t="s">
        <v>391</v>
      </c>
      <c r="K2" t="s">
        <v>505</v>
      </c>
      <c r="L2" t="s">
        <v>492</v>
      </c>
      <c r="M2" t="s">
        <v>506</v>
      </c>
      <c r="N2" t="s">
        <v>258</v>
      </c>
      <c r="O2" t="s">
        <v>222</v>
      </c>
      <c r="P2" t="s">
        <v>480</v>
      </c>
      <c r="Q2" t="s">
        <v>509</v>
      </c>
      <c r="R2" t="s">
        <v>497</v>
      </c>
      <c r="S2" t="s">
        <v>388</v>
      </c>
      <c r="T2" t="s">
        <v>475</v>
      </c>
      <c r="U2" t="s">
        <v>100</v>
      </c>
      <c r="V2" t="s">
        <v>175</v>
      </c>
      <c r="W2" t="s">
        <v>180</v>
      </c>
      <c r="X2" t="s">
        <v>187</v>
      </c>
      <c r="Y2" t="s">
        <v>511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52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507</v>
      </c>
      <c r="N3" t="s">
        <v>245</v>
      </c>
      <c r="O3" t="s">
        <v>223</v>
      </c>
      <c r="P3" t="s">
        <v>481</v>
      </c>
      <c r="R3" t="s">
        <v>498</v>
      </c>
      <c r="S3" t="s">
        <v>389</v>
      </c>
      <c r="T3" t="s">
        <v>476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534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482</v>
      </c>
      <c r="R4" t="s">
        <v>499</v>
      </c>
      <c r="S4" t="s">
        <v>365</v>
      </c>
      <c r="T4" t="s">
        <v>477</v>
      </c>
      <c r="U4" t="s">
        <v>359</v>
      </c>
      <c r="V4" t="s">
        <v>177</v>
      </c>
      <c r="W4" t="s">
        <v>182</v>
      </c>
      <c r="X4" t="s">
        <v>188</v>
      </c>
      <c r="Y4" t="s">
        <v>512</v>
      </c>
      <c r="Z4" t="s">
        <v>235</v>
      </c>
    </row>
    <row r="5">
      <c r="A5" t="s">
        <v>23</v>
      </c>
      <c r="B5" t="s">
        <v>382</v>
      </c>
      <c r="C5" t="s">
        <v>229</v>
      </c>
      <c r="D5" t="s">
        <v>524</v>
      </c>
      <c r="E5" t="s">
        <v>341</v>
      </c>
      <c r="F5" t="s">
        <v>540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483</v>
      </c>
      <c r="R5" t="s">
        <v>500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513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535</v>
      </c>
      <c r="I6" t="s">
        <v>18</v>
      </c>
      <c r="K6" t="s">
        <v>31</v>
      </c>
      <c r="M6" t="s">
        <v>33</v>
      </c>
      <c r="N6" t="s">
        <v>248</v>
      </c>
      <c r="O6" t="s">
        <v>398</v>
      </c>
      <c r="P6" t="s">
        <v>484</v>
      </c>
      <c r="S6" t="s">
        <v>368</v>
      </c>
      <c r="U6" t="s">
        <v>102</v>
      </c>
      <c r="V6" t="s">
        <v>528</v>
      </c>
      <c r="W6" t="s">
        <v>184</v>
      </c>
      <c r="X6" t="s">
        <v>190</v>
      </c>
      <c r="Y6" t="s">
        <v>514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531</v>
      </c>
      <c r="I7" t="s">
        <v>83</v>
      </c>
      <c r="K7" t="s">
        <v>320</v>
      </c>
      <c r="M7" t="s">
        <v>35</v>
      </c>
      <c r="N7" t="s">
        <v>249</v>
      </c>
      <c r="O7" t="s">
        <v>494</v>
      </c>
      <c r="P7" t="s">
        <v>485</v>
      </c>
      <c r="S7" t="s">
        <v>367</v>
      </c>
      <c r="U7" t="s">
        <v>103</v>
      </c>
      <c r="V7" t="s">
        <v>529</v>
      </c>
      <c r="W7" t="s">
        <v>185</v>
      </c>
      <c r="X7" t="s">
        <v>191</v>
      </c>
      <c r="Y7" t="s">
        <v>515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333</v>
      </c>
      <c r="I8" t="s">
        <v>40</v>
      </c>
      <c r="K8" t="s">
        <v>36</v>
      </c>
      <c r="M8" t="s">
        <v>94</v>
      </c>
      <c r="N8" t="s">
        <v>250</v>
      </c>
      <c r="P8" t="s">
        <v>486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516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F9" t="s">
        <v>334</v>
      </c>
      <c r="I9" t="s">
        <v>397</v>
      </c>
      <c r="K9" t="s">
        <v>37</v>
      </c>
      <c r="M9" t="s">
        <v>95</v>
      </c>
      <c r="N9" t="s">
        <v>251</v>
      </c>
      <c r="P9" t="s">
        <v>487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F10" t="s">
        <v>536</v>
      </c>
      <c r="I10" t="s">
        <v>19</v>
      </c>
      <c r="K10" t="s">
        <v>38</v>
      </c>
      <c r="M10" t="s">
        <v>508</v>
      </c>
      <c r="N10" t="s">
        <v>252</v>
      </c>
      <c r="P10" t="s">
        <v>488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F11" t="s">
        <v>327</v>
      </c>
      <c r="I11" t="s">
        <v>44</v>
      </c>
      <c r="K11" t="s">
        <v>526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F12" t="s">
        <v>328</v>
      </c>
      <c r="I12" t="s">
        <v>84</v>
      </c>
      <c r="K12" t="s">
        <v>41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F13" t="s">
        <v>329</v>
      </c>
      <c r="I13" t="s">
        <v>85</v>
      </c>
      <c r="K13" t="s">
        <v>42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F14" t="s">
        <v>330</v>
      </c>
      <c r="I14" t="s">
        <v>541</v>
      </c>
      <c r="K14" t="s">
        <v>45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86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478</v>
      </c>
      <c r="C16" t="s">
        <v>490</v>
      </c>
      <c r="E16" t="s">
        <v>322</v>
      </c>
      <c r="I16" t="s">
        <v>87</v>
      </c>
      <c r="N16" t="s">
        <v>257</v>
      </c>
      <c r="U16" t="s">
        <v>78</v>
      </c>
      <c r="X16" t="s">
        <v>199</v>
      </c>
    </row>
    <row r="17">
      <c r="A17" t="s">
        <v>502</v>
      </c>
      <c r="C17" t="s">
        <v>63</v>
      </c>
      <c r="E17" t="s">
        <v>92</v>
      </c>
      <c r="I17" t="s">
        <v>387</v>
      </c>
      <c r="U17" t="s">
        <v>108</v>
      </c>
    </row>
    <row r="18">
      <c r="A18" t="s">
        <v>489</v>
      </c>
      <c r="C18" t="s">
        <v>64</v>
      </c>
      <c r="E18" t="s">
        <v>93</v>
      </c>
      <c r="I18" t="s">
        <v>46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399</v>
      </c>
      <c r="U19" t="s">
        <v>110</v>
      </c>
    </row>
    <row r="20">
      <c r="A20" t="s">
        <v>474</v>
      </c>
      <c r="C20" t="s">
        <v>65</v>
      </c>
      <c r="E20" t="s">
        <v>302</v>
      </c>
      <c r="I20" t="s">
        <v>88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525</v>
      </c>
      <c r="U21" t="s">
        <v>112</v>
      </c>
    </row>
    <row r="22">
      <c r="A22" t="s">
        <v>58</v>
      </c>
      <c r="C22" t="s">
        <v>66</v>
      </c>
      <c r="E22" t="s">
        <v>304</v>
      </c>
      <c r="I22" t="s">
        <v>47</v>
      </c>
      <c r="U22" t="s">
        <v>113</v>
      </c>
    </row>
    <row r="23">
      <c r="A23" t="s">
        <v>59</v>
      </c>
      <c r="C23" t="s">
        <v>532</v>
      </c>
      <c r="E23" t="s">
        <v>295</v>
      </c>
      <c r="I23" t="s">
        <v>48</v>
      </c>
      <c r="U23" t="s">
        <v>114</v>
      </c>
    </row>
    <row r="24">
      <c r="A24" t="s">
        <v>60</v>
      </c>
      <c r="C24" t="s">
        <v>230</v>
      </c>
      <c r="E24" t="s">
        <v>284</v>
      </c>
      <c r="U24" t="s">
        <v>115</v>
      </c>
    </row>
    <row r="25">
      <c r="A25" t="s">
        <v>503</v>
      </c>
      <c r="C25" t="s">
        <v>231</v>
      </c>
      <c r="E25" t="s">
        <v>79</v>
      </c>
      <c r="U25" t="s">
        <v>116</v>
      </c>
    </row>
    <row r="26">
      <c r="A26" t="s">
        <v>232</v>
      </c>
      <c r="C26" t="s">
        <v>501</v>
      </c>
      <c r="E26" t="s">
        <v>287</v>
      </c>
      <c r="U26" t="s">
        <v>117</v>
      </c>
    </row>
    <row r="27">
      <c r="C27" t="s">
        <v>67</v>
      </c>
      <c r="E27" t="s">
        <v>271</v>
      </c>
      <c r="U27" t="s">
        <v>332</v>
      </c>
    </row>
    <row r="28">
      <c r="C28" t="s">
        <v>68</v>
      </c>
      <c r="E28" t="s">
        <v>288</v>
      </c>
      <c r="U28" t="s">
        <v>118</v>
      </c>
    </row>
    <row r="29">
      <c r="C29" t="s">
        <v>69</v>
      </c>
      <c r="E29" t="s">
        <v>289</v>
      </c>
      <c r="U29" t="s">
        <v>119</v>
      </c>
    </row>
    <row r="30">
      <c r="C30" t="s">
        <v>70</v>
      </c>
      <c r="E30" t="s">
        <v>221</v>
      </c>
      <c r="U30" t="s">
        <v>120</v>
      </c>
    </row>
    <row r="31">
      <c r="C31" t="s">
        <v>71</v>
      </c>
      <c r="E31" t="s">
        <v>280</v>
      </c>
      <c r="U31" t="s">
        <v>121</v>
      </c>
    </row>
    <row r="32">
      <c r="C32" t="s">
        <v>72</v>
      </c>
      <c r="E32" t="s">
        <v>290</v>
      </c>
      <c r="U32" t="s">
        <v>122</v>
      </c>
    </row>
    <row r="33">
      <c r="C33" t="s">
        <v>73</v>
      </c>
      <c r="E33" t="s">
        <v>265</v>
      </c>
      <c r="U33" t="s">
        <v>123</v>
      </c>
    </row>
    <row r="34">
      <c r="C34" t="s">
        <v>74</v>
      </c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510</v>
      </c>
    </row>
    <row r="38">
      <c r="E38" t="s">
        <v>272</v>
      </c>
      <c r="U38" t="s">
        <v>400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522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521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527</v>
      </c>
    </row>
    <row r="64">
      <c r="E64" t="s">
        <v>350</v>
      </c>
      <c r="U64" t="s">
        <v>142</v>
      </c>
    </row>
    <row r="65">
      <c r="E65" t="s">
        <v>318</v>
      </c>
      <c r="U65" t="s">
        <v>143</v>
      </c>
    </row>
    <row r="66">
      <c r="E66" t="s">
        <v>274</v>
      </c>
      <c r="U66" t="s">
        <v>144</v>
      </c>
    </row>
    <row r="67">
      <c r="E67" t="s">
        <v>358</v>
      </c>
      <c r="U67" t="s">
        <v>145</v>
      </c>
    </row>
    <row r="68">
      <c r="E68" t="s">
        <v>319</v>
      </c>
      <c r="U68" t="s">
        <v>202</v>
      </c>
    </row>
    <row r="69">
      <c r="E69" t="s">
        <v>491</v>
      </c>
      <c r="U69" t="s">
        <v>203</v>
      </c>
    </row>
    <row r="70">
      <c r="E70" t="s">
        <v>309</v>
      </c>
      <c r="U70" t="s">
        <v>539</v>
      </c>
    </row>
    <row r="71">
      <c r="E71" t="s">
        <v>479</v>
      </c>
      <c r="U71" t="s">
        <v>146</v>
      </c>
    </row>
    <row r="72">
      <c r="E72" t="s">
        <v>267</v>
      </c>
      <c r="U72" t="s">
        <v>147</v>
      </c>
    </row>
    <row r="73">
      <c r="E73" t="s">
        <v>349</v>
      </c>
      <c r="U73" t="s">
        <v>148</v>
      </c>
    </row>
    <row r="74">
      <c r="E74" t="s">
        <v>285</v>
      </c>
      <c r="U74" t="s">
        <v>149</v>
      </c>
    </row>
    <row r="75">
      <c r="E75" t="s">
        <v>291</v>
      </c>
      <c r="U75" t="s">
        <v>150</v>
      </c>
    </row>
    <row r="76">
      <c r="E76" t="s">
        <v>296</v>
      </c>
      <c r="U76" t="s">
        <v>204</v>
      </c>
    </row>
    <row r="77">
      <c r="E77" t="s">
        <v>504</v>
      </c>
      <c r="U77" t="s">
        <v>205</v>
      </c>
    </row>
    <row r="78">
      <c r="E78" t="s">
        <v>337</v>
      </c>
      <c r="U78" t="s">
        <v>538</v>
      </c>
    </row>
    <row r="79">
      <c r="E79" t="s">
        <v>275</v>
      </c>
      <c r="U79" t="s">
        <v>206</v>
      </c>
    </row>
    <row r="80">
      <c r="E80" t="s">
        <v>286</v>
      </c>
      <c r="U80" t="s">
        <v>207</v>
      </c>
    </row>
    <row r="81">
      <c r="E81" t="s">
        <v>292</v>
      </c>
      <c r="U81" t="s">
        <v>220</v>
      </c>
    </row>
    <row r="82">
      <c r="E82" t="s">
        <v>281</v>
      </c>
      <c r="U82" t="s">
        <v>151</v>
      </c>
    </row>
    <row r="83">
      <c r="E83" t="s">
        <v>276</v>
      </c>
      <c r="U83" t="s">
        <v>208</v>
      </c>
    </row>
    <row r="84">
      <c r="E84" t="s">
        <v>293</v>
      </c>
      <c r="U84" t="s">
        <v>518</v>
      </c>
    </row>
    <row r="85">
      <c r="E85" t="s">
        <v>277</v>
      </c>
      <c r="U85" t="s">
        <v>520</v>
      </c>
    </row>
    <row r="86">
      <c r="E86" t="s">
        <v>278</v>
      </c>
      <c r="U86" t="s">
        <v>209</v>
      </c>
    </row>
    <row r="87">
      <c r="E87" t="s">
        <v>310</v>
      </c>
      <c r="U87" t="s">
        <v>210</v>
      </c>
    </row>
    <row r="88">
      <c r="E88" t="s">
        <v>316</v>
      </c>
      <c r="U88" t="s">
        <v>211</v>
      </c>
    </row>
    <row r="89">
      <c r="E89" t="s">
        <v>300</v>
      </c>
      <c r="U89" t="s">
        <v>212</v>
      </c>
    </row>
    <row r="90">
      <c r="E90" t="s">
        <v>345</v>
      </c>
      <c r="U90" t="s">
        <v>228</v>
      </c>
    </row>
    <row r="91">
      <c r="E91" t="s">
        <v>282</v>
      </c>
      <c r="U91" t="s">
        <v>213</v>
      </c>
    </row>
    <row r="92">
      <c r="E92" t="s">
        <v>283</v>
      </c>
      <c r="U92" t="s">
        <v>153</v>
      </c>
    </row>
    <row r="93">
      <c r="U93" t="s">
        <v>390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523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49</v>
      </c>
    </row>
    <row r="113">
      <c r="U113" t="s">
        <v>171</v>
      </c>
    </row>
    <row r="114">
      <c r="U114" t="s">
        <v>172</v>
      </c>
    </row>
    <row r="115">
      <c r="U115" t="s">
        <v>173</v>
      </c>
    </row>
    <row r="116">
      <c r="U116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