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6C1D8165-176A-5646-8EB4-ABB639704D29}" xr6:coauthVersionLast="34" xr6:coauthVersionMax="34" xr10:uidLastSave="{00000000-0000-0000-0000-000000000000}"/>
  <bookViews>
    <workbookView xWindow="25600" yWindow="440" windowWidth="25600" windowHeight="15780" tabRatio="500" activeTab="1" xr2:uid="{00000000-000D-0000-FFFF-FFFF00000000}"/>
  </bookViews>
  <sheets>
    <sheet name="#default" sheetId="2" r:id="rId1"/>
    <sheet name="hello-world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<sst xmlns="http://schemas.openxmlformats.org/spreadsheetml/2006/main" count="28" uniqueCount="26">
  <si>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true</t>
  </si>
  <si>
    <t>800</t>
  </si>
  <si>
    <t>,</t>
  </si>
  <si>
    <t>1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</si>
  <si>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</si>
  <si>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</si>
  <si>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</si>
  <si>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</si>
  <si>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</si>
  <si>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</si>
  <si>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</si>
  <si>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nexial.scope.iterationNOTUSED</t>
  </si>
  <si>
    <t>aut : url</t>
  </si>
  <si>
    <t>aut : title</t>
  </si>
  <si>
    <t>"Hello, World!" program - Wikipedia</t>
  </si>
  <si>
    <t>aut : copyRight</t>
  </si>
  <si>
    <t>Text is available under the Creative Commons Attribution-ShareAlike License; additional terms may apply.</t>
  </si>
  <si>
    <t>aut : keyword</t>
  </si>
  <si>
    <t>Hello World</t>
  </si>
  <si>
    <t>newline : url</t>
  </si>
  <si>
    <t>https://en.wikipedia.org/wiki/Newline</t>
  </si>
  <si>
    <t>Newline - Wikipedia</t>
  </si>
  <si>
    <t>newline : title</t>
  </si>
  <si>
    <t>newline : excerpt</t>
  </si>
  <si>
    <t>U+2424 (SYMBOL FOR NEWLINE, ␤), U+23CE (RETURN SYMBOL, ⏎), U+240D (SYMBOL FOR CARRIAGE RETURN, ␍) and U+240A (SYMBOL FOR LINE FEED, ␊)</t>
  </si>
  <si>
    <t>https://en.wikipedia.org/wiki/%22Hello,_World!%22_program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</si>
</sst>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9"/>
  <sheetViews>
    <sheetView zoomScalePageLayoutView="125" workbookViewId="0">
      <selection activeCell="A3" sqref="A3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0</v>
      </c>
      <c r="HA1" s="6"/>
      <c r="AAA1" s="6"/>
    </row>
    <row r="2" spans="1:703">
      <c r="A2" s="1" t="s">
        <v>6</v>
      </c>
      <c r="B2" s="2" t="s">
        <v>1</v>
      </c>
      <c r="HA2" s="6"/>
      <c r="AAA2" s="6"/>
    </row>
    <row r="3" spans="1:703">
      <c r="A3" s="1" t="s">
        <v>7</v>
      </c>
      <c r="B3" s="2" t="s">
        <v>4</v>
      </c>
      <c r="HA3" s="4"/>
      <c r="AAA3" s="5"/>
    </row>
    <row r="4" spans="1:703">
      <c r="A4" s="1" t="s">
        <v>8</v>
      </c>
      <c r="B4" s="2" t="s">
        <v>2</v>
      </c>
      <c r="HA4" s="4"/>
      <c r="AAA4" s="5"/>
    </row>
    <row r="5" spans="1:703">
      <c r="A5" s="1" t="s">
        <v>9</v>
      </c>
      <c r="B5" s="2" t="s">
        <v>4</v>
      </c>
      <c r="HA5" s="4"/>
      <c r="AAA5" s="5"/>
    </row>
    <row r="6" spans="1:703">
      <c r="A6" s="1" t="s">
        <v>10</v>
      </c>
      <c r="B6" s="2" t="s">
        <v>0</v>
      </c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tabSelected="1" zoomScale="131" zoomScalePageLayoutView="125" workbookViewId="0">
      <selection activeCell="B2" sqref="B2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11</v>
      </c>
      <c r="B1" s="2" t="s">
        <v>3</v>
      </c>
      <c r="HA1" s="6"/>
      <c r="AAA1" s="6"/>
    </row>
    <row r="2" spans="1:703">
      <c r="A2" s="1" t="s">
        <v>12</v>
      </c>
      <c r="B2" s="2" t="s">
        <v>25</v>
      </c>
      <c r="HA2" s="6"/>
      <c r="AAA2" s="6"/>
    </row>
    <row r="3" spans="1:703">
      <c r="A3" s="1" t="s">
        <v>13</v>
      </c>
      <c r="B3" s="2" t="s">
        <v>14</v>
      </c>
      <c r="HA3" s="4"/>
      <c r="AAA3" s="5"/>
    </row>
    <row r="4" spans="1:703">
      <c r="A4" s="1" t="s">
        <v>15</v>
      </c>
      <c r="B4" s="2" t="s">
        <v>16</v>
      </c>
      <c r="HA4" s="4"/>
      <c r="AAA4" s="5"/>
    </row>
    <row r="5" spans="1:703">
      <c r="A5" s="1" t="s">
        <v>17</v>
      </c>
      <c r="B5" s="2" t="s">
        <v>18</v>
      </c>
      <c r="HA5" s="4"/>
      <c r="AAA5" s="5"/>
    </row>
    <row r="6" spans="1:703">
      <c r="A6" s="1" t="s">
        <v>19</v>
      </c>
      <c r="B6" s="2" t="s">
        <v>20</v>
      </c>
      <c r="HA6" s="4"/>
      <c r="AAA6" s="5"/>
    </row>
    <row r="7" spans="1:703">
      <c r="A7" s="1" t="s">
        <v>22</v>
      </c>
      <c r="B7" s="2" t="s">
        <v>21</v>
      </c>
      <c r="HA7" s="4"/>
      <c r="AAA7" s="5"/>
    </row>
    <row r="8" spans="1:703">
      <c r="A8" s="1" t="s">
        <v>23</v>
      </c>
      <c r="B8" s="2" t="s">
        <v>24</v>
      </c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hello-world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2018-08-03T22:03:42Z</dcterms:modified>
</cp:coreProperties>
</file>