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996CBB48-7BD4-0C4E-9906-F68DECCBB9BC}" xr6:coauthVersionLast="33" xr6:coauthVersionMax="33" xr10:uidLastSave="{00000000-0000-0000-0000-000000000000}"/>
  <bookViews>
    <workbookView xWindow="0" yWindow="-21160" windowWidth="38400" windowHeight="70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<sst xmlns="http://schemas.openxmlformats.org/spreadsheetml/2006/main" count="10" uniqueCount="9">
  <si>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true</t>
  </si>
  <si>
    <t>,</t>
  </si>
  <si>
    <t>1</t>
  </si>
  <si>
    <t>false</t>
  </si>
  <si>
    <t>nexial.scope.fallbackToPrevious</t>
  </si>
  <si>
    <t>nexial.scope.iteration</t>
  </si>
  <si>
    <t>nexial.failFast</t>
  </si>
  <si>
    <t>nexial.textDelim</t>
  </si>
  <si>
    <t>nexial.verbose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</si>
</sst>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8"/>
  <sheetViews>
    <sheetView tabSelected="1" zoomScalePageLayoutView="125" workbookViewId="0">
      <selection activeCell="A6" sqref="A6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4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>
      <c r="A2" s="1" t="s">
        <v>5</v>
      </c>
      <c r="B2" s="2" t="s">
        <v>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6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6"/>
    </row>
    <row r="3" spans="1:703">
      <c r="A3" s="1" t="s">
        <v>6</v>
      </c>
      <c r="B3" s="2" t="s">
        <v>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4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5"/>
    </row>
    <row r="4" spans="1:703">
      <c r="A4" s="1" t="s">
        <v>7</v>
      </c>
      <c r="B4" s="2" t="s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8</v>
      </c>
      <c r="B5" s="2" t="s">
        <v>3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</sheetData>
  <sheetProtection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2018-05-15T20:21:28Z</dcterms:modified>
</cp:coreProperties>
</file>