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550793C5-B0B4-E34B-B2E2-D3FFE482C415}" xr6:coauthVersionLast="33" xr6:coauthVersionMax="33" xr10:uidLastSave="{00000000-0000-0000-0000-000000000000}"/>
  <bookViews>
    <workbookView xWindow="57600" yWindow="-21160" windowWidth="19200" windowHeight="105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<sst xmlns="http://schemas.openxmlformats.org/spreadsheetml/2006/main" count="16" uniqueCount="14">
  <si>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</si>
  <si>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</si>
  <si>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</si>
  <si>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</si>
  <si>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</si>
  <si>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</si>
  <si>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</si>
  <si>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</si>
  <si>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</si>
  <si>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</si>
  <si>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</si>
  <si>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</si>
  <si>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base url</t>
  </si>
  <si>
    <t>https://xss-game.appspot.com/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</si>
</sst>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topLeftCell="A3" zoomScale="106" zoomScalePageLayoutView="125" workbookViewId="0">
      <selection activeCell="B9" sqref="B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A8" s="1" t="s">
        <v>12</v>
      </c>
      <c r="B8" s="2" t="s">
        <v>13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2018-05-14T20:20:52Z</dcterms:modified>
</cp:coreProperties>
</file>