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<sst xmlns="http://schemas.openxmlformats.org/spreadsheetml/2006/main" count="5664" uniqueCount="489">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</sst>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Border="true" applyFill="true" applyFont="true" borderId="270" fillId="258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61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4" fontId="153" numFmtId="0" xfId="0">
      <alignment vertical="center"/>
    </xf>
    <xf applyBorder="true" applyFill="true" applyFont="true" borderId="278" fillId="267" fontId="154" numFmtId="0" xfId="0">
      <alignment vertical="center"/>
    </xf>
    <xf applyBorder="true" applyFill="true" applyFont="true" borderId="282" fillId="270" fontId="155" numFmtId="0" xfId="0">
      <alignment vertical="center"/>
    </xf>
    <xf applyBorder="true" applyFill="true" applyFont="true" borderId="282" fillId="270" fontId="156" numFmtId="0" xfId="0">
      <alignment vertical="center"/>
    </xf>
    <xf applyFill="true" applyFont="true" borderId="0" fillId="258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58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285" borderId="298" xfId="0" applyFill="true" applyBorder="true" applyFont="true">
      <alignment vertical="center" wrapText="true"/>
    </xf>
    <xf numFmtId="0" fontId="166" fillId="0" borderId="0" xfId="0" applyFont="true">
      <alignment horizontal="right" vertical="center"/>
    </xf>
    <xf numFmtId="0" fontId="167" fillId="288" borderId="0" xfId="0" applyFill="true" applyFont="true">
      <alignment indent="1" vertical="center" wrapText="true"/>
    </xf>
    <xf numFmtId="0" fontId="168" fillId="0" borderId="0" xfId="0" applyFont="true">
      <alignment vertical="center"/>
    </xf>
    <xf numFmtId="0" fontId="169" fillId="291" borderId="302" xfId="0" applyFill="true" applyBorder="true" applyFont="true">
      <alignment vertical="center"/>
    </xf>
    <xf numFmtId="0" fontId="170" fillId="294" borderId="306" xfId="0" applyFill="true" applyBorder="true" applyFont="true">
      <alignment vertical="center"/>
    </xf>
    <xf numFmtId="0" fontId="171" fillId="297" borderId="310" xfId="0" applyFill="true" applyBorder="true" applyFont="true">
      <alignment vertical="center"/>
    </xf>
    <xf numFmtId="0" fontId="172" fillId="297" borderId="310" xfId="0" applyFill="true" applyBorder="true" applyFont="true">
      <alignment vertical="center"/>
    </xf>
    <xf numFmtId="0" fontId="173" fillId="285" borderId="0" xfId="0" applyFill="true" applyFont="true">
      <alignment vertical="center"/>
    </xf>
    <xf numFmtId="0" fontId="174" fillId="300" borderId="0" xfId="0" applyFill="true" applyFont="true">
      <alignment vertical="center"/>
    </xf>
    <xf numFmtId="0" fontId="175" fillId="285" borderId="0" xfId="0" applyFill="true" applyFont="true">
      <alignment vertical="center"/>
    </xf>
    <xf numFmtId="0" fontId="17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482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483</v>
      </c>
      <c r="D2" t="s">
        <v>57</v>
      </c>
      <c r="E2" t="s">
        <v>71</v>
      </c>
      <c r="F2" t="s">
        <v>73</v>
      </c>
      <c r="G2" t="s">
        <v>470</v>
      </c>
      <c r="H2" t="s">
        <v>78</v>
      </c>
      <c r="I2" t="s">
        <v>488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482</v>
      </c>
      <c r="B3" t="s">
        <v>372</v>
      </c>
      <c r="C3" t="s">
        <v>484</v>
      </c>
      <c r="D3" t="s">
        <v>479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471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480</v>
      </c>
      <c r="E5" t="s">
        <v>462</v>
      </c>
      <c r="F5" t="s">
        <v>335</v>
      </c>
      <c r="G5" t="s">
        <v>477</v>
      </c>
      <c r="I5" t="s">
        <v>350</v>
      </c>
      <c r="J5" t="s">
        <v>485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472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466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468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467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473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464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478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487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44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391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463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46</v>
      </c>
      <c r="V24" t="s">
        <v>111</v>
      </c>
    </row>
    <row r="25">
      <c r="A25" t="s">
        <v>56</v>
      </c>
      <c r="D25" t="s">
        <v>469</v>
      </c>
      <c r="F25" t="s">
        <v>75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415</v>
      </c>
      <c r="F28" t="s">
        <v>282</v>
      </c>
      <c r="V28" t="s">
        <v>114</v>
      </c>
    </row>
    <row r="29">
      <c r="D29" t="s">
        <v>63</v>
      </c>
      <c r="F29" t="s">
        <v>283</v>
      </c>
      <c r="V29" t="s">
        <v>115</v>
      </c>
    </row>
    <row r="30">
      <c r="D30" t="s">
        <v>64</v>
      </c>
      <c r="F30" t="s">
        <v>215</v>
      </c>
      <c r="V30" t="s">
        <v>116</v>
      </c>
    </row>
    <row r="31">
      <c r="D31" t="s">
        <v>65</v>
      </c>
      <c r="F31" t="s">
        <v>274</v>
      </c>
      <c r="V31" t="s">
        <v>117</v>
      </c>
    </row>
    <row r="32">
      <c r="D32" t="s">
        <v>66</v>
      </c>
      <c r="F32" t="s">
        <v>284</v>
      </c>
      <c r="V32" t="s">
        <v>118</v>
      </c>
    </row>
    <row r="33">
      <c r="D33" t="s">
        <v>67</v>
      </c>
      <c r="F33" t="s">
        <v>259</v>
      </c>
      <c r="V33" t="s">
        <v>119</v>
      </c>
    </row>
    <row r="34">
      <c r="D34" t="s">
        <v>68</v>
      </c>
      <c r="F34" t="s">
        <v>329</v>
      </c>
      <c r="V34" t="s">
        <v>209</v>
      </c>
    </row>
    <row r="35">
      <c r="D35" t="s">
        <v>69</v>
      </c>
      <c r="F35" t="s">
        <v>306</v>
      </c>
      <c r="V35" t="s">
        <v>120</v>
      </c>
    </row>
    <row r="36">
      <c r="D36" t="s">
        <v>70</v>
      </c>
      <c r="F36" t="s">
        <v>260</v>
      </c>
      <c r="V36" t="s">
        <v>337</v>
      </c>
    </row>
    <row r="37">
      <c r="F37" t="s">
        <v>307</v>
      </c>
      <c r="V37" t="s">
        <v>434</v>
      </c>
    </row>
    <row r="38"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460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486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481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459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465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476</v>
      </c>
    </row>
    <row r="73">
      <c r="F73" t="s">
        <v>343</v>
      </c>
      <c r="V73" t="s">
        <v>142</v>
      </c>
    </row>
    <row r="74">
      <c r="F74" t="s">
        <v>279</v>
      </c>
      <c r="V74" t="s">
        <v>143</v>
      </c>
    </row>
    <row r="75">
      <c r="F75" t="s">
        <v>285</v>
      </c>
      <c r="V75" t="s">
        <v>144</v>
      </c>
    </row>
    <row r="76">
      <c r="F76" t="s">
        <v>290</v>
      </c>
      <c r="V76" t="s">
        <v>145</v>
      </c>
    </row>
    <row r="77">
      <c r="F77" t="s">
        <v>428</v>
      </c>
      <c r="V77" t="s">
        <v>146</v>
      </c>
    </row>
    <row r="78">
      <c r="F78" t="s">
        <v>331</v>
      </c>
      <c r="V78" t="s">
        <v>198</v>
      </c>
    </row>
    <row r="79">
      <c r="F79" t="s">
        <v>269</v>
      </c>
      <c r="V79" t="s">
        <v>199</v>
      </c>
    </row>
    <row r="80">
      <c r="F80" t="s">
        <v>280</v>
      </c>
      <c r="V80" t="s">
        <v>475</v>
      </c>
    </row>
    <row r="81">
      <c r="F81" t="s">
        <v>286</v>
      </c>
      <c r="V81" t="s">
        <v>200</v>
      </c>
    </row>
    <row r="82">
      <c r="F82" t="s">
        <v>275</v>
      </c>
      <c r="V82" t="s">
        <v>201</v>
      </c>
    </row>
    <row r="83">
      <c r="F83" t="s">
        <v>270</v>
      </c>
      <c r="V83" t="s">
        <v>214</v>
      </c>
    </row>
    <row r="84">
      <c r="F84" t="s">
        <v>287</v>
      </c>
      <c r="V84" t="s">
        <v>147</v>
      </c>
    </row>
    <row r="85">
      <c r="F85" t="s">
        <v>271</v>
      </c>
      <c r="V85" t="s">
        <v>202</v>
      </c>
    </row>
    <row r="86">
      <c r="F86" t="s">
        <v>272</v>
      </c>
      <c r="V86" t="s">
        <v>457</v>
      </c>
    </row>
    <row r="87">
      <c r="F87" t="s">
        <v>304</v>
      </c>
      <c r="V87" t="s">
        <v>458</v>
      </c>
    </row>
    <row r="88">
      <c r="F88" t="s">
        <v>310</v>
      </c>
      <c r="V88" t="s">
        <v>203</v>
      </c>
    </row>
    <row r="89">
      <c r="F89" t="s">
        <v>294</v>
      </c>
      <c r="V89" t="s">
        <v>204</v>
      </c>
    </row>
    <row r="90">
      <c r="F90" t="s">
        <v>339</v>
      </c>
      <c r="V90" t="s">
        <v>205</v>
      </c>
    </row>
    <row r="91">
      <c r="F91" t="s">
        <v>276</v>
      </c>
      <c r="V91" t="s">
        <v>206</v>
      </c>
    </row>
    <row r="92">
      <c r="F92" t="s">
        <v>277</v>
      </c>
      <c r="V92" t="s">
        <v>222</v>
      </c>
    </row>
    <row r="93">
      <c r="V93" t="s">
        <v>207</v>
      </c>
    </row>
    <row r="94">
      <c r="V94" t="s">
        <v>148</v>
      </c>
    </row>
    <row r="95">
      <c r="V95" t="s">
        <v>382</v>
      </c>
    </row>
    <row r="96">
      <c r="V96" t="s">
        <v>149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461</v>
      </c>
    </row>
    <row r="110">
      <c r="V110" t="s">
        <v>162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47</v>
      </c>
    </row>
    <row r="115">
      <c r="V115" t="s">
        <v>166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