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<sst xmlns="http://schemas.openxmlformats.org/spreadsheetml/2006/main" count="5602" uniqueCount="539">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</sst>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numFmtId="0" fontId="155" fillId="252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5" borderId="266" xfId="0" applyFill="true" applyBorder="true" applyFont="true">
      <alignment indent="1" vertical="center" wrapText="true"/>
    </xf>
    <xf numFmtId="0" fontId="158" fillId="258" borderId="270" xfId="0" applyFill="true" applyBorder="true" applyFont="true">
      <alignment indent="1" vertical="center" wrapText="true"/>
    </xf>
    <xf numFmtId="0" fontId="159" fillId="261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4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67" borderId="274" xfId="0" applyFill="true" applyBorder="true" applyFont="true">
      <alignment vertical="center"/>
    </xf>
    <xf numFmtId="0" fontId="164" fillId="270" borderId="278" xfId="0" applyFill="true" applyBorder="true" applyFont="true">
      <alignment vertical="center"/>
    </xf>
    <xf numFmtId="0" fontId="165" fillId="273" borderId="282" xfId="0" applyFill="true" applyBorder="true" applyFont="true">
      <alignment vertical="center"/>
    </xf>
    <xf numFmtId="0" fontId="166" fillId="273" borderId="282" xfId="0" applyFill="true" applyBorder="true" applyFont="true">
      <alignment vertical="center"/>
    </xf>
    <xf numFmtId="0" fontId="167" fillId="261" borderId="0" xfId="0" applyFill="true" applyFont="true">
      <alignment vertical="center"/>
    </xf>
    <xf numFmtId="0" fontId="168" fillId="276" borderId="0" xfId="0" applyFill="true" applyFont="true">
      <alignment vertical="center"/>
    </xf>
    <xf numFmtId="0" fontId="169" fillId="261" borderId="0" xfId="0" applyFill="true" applyFont="true">
      <alignment vertical="center"/>
    </xf>
    <xf numFmtId="0" fontId="170" fillId="2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499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504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518</v>
      </c>
    </row>
    <row r="3">
      <c r="A3" t="s">
        <v>488</v>
      </c>
      <c r="B3" t="s">
        <v>356</v>
      </c>
      <c r="C3" t="s">
        <v>490</v>
      </c>
      <c r="D3" t="s">
        <v>515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505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513</v>
      </c>
      <c r="B4" t="s">
        <v>357</v>
      </c>
      <c r="D4" t="s">
        <v>516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506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517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530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533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32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534</v>
      </c>
      <c r="M11" t="s">
        <v>502</v>
      </c>
      <c r="P11" t="s">
        <v>420</v>
      </c>
      <c r="Q11" t="s">
        <v>231</v>
      </c>
      <c r="X11" t="s">
        <v>241</v>
      </c>
      <c r="AA11" t="s">
        <v>242</v>
      </c>
      <c r="AC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503</v>
      </c>
      <c r="P13" t="s">
        <v>422</v>
      </c>
      <c r="Q13" t="s">
        <v>237</v>
      </c>
      <c r="X13" t="s">
        <v>309</v>
      </c>
      <c r="AA13" t="s">
        <v>177</v>
      </c>
      <c r="AC13" t="s">
        <v>524</v>
      </c>
    </row>
    <row r="14">
      <c r="A14" t="s">
        <v>499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525</v>
      </c>
    </row>
    <row r="15">
      <c r="A15" t="s">
        <v>181</v>
      </c>
      <c r="E15" t="s">
        <v>50</v>
      </c>
      <c r="G15" t="s">
        <v>248</v>
      </c>
      <c r="K15" t="s">
        <v>535</v>
      </c>
      <c r="M15" t="s">
        <v>34</v>
      </c>
      <c r="P15" t="s">
        <v>527</v>
      </c>
      <c r="Q15" t="s">
        <v>234</v>
      </c>
      <c r="X15" t="s">
        <v>89</v>
      </c>
      <c r="AA15" t="s">
        <v>179</v>
      </c>
      <c r="AC15" t="s">
        <v>512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528</v>
      </c>
      <c r="Q16" t="s">
        <v>235</v>
      </c>
      <c r="X16" t="s">
        <v>66</v>
      </c>
      <c r="AA16" t="s">
        <v>180</v>
      </c>
      <c r="AC16" t="s">
        <v>521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529</v>
      </c>
      <c r="AA17" t="s">
        <v>493</v>
      </c>
      <c r="AC17" t="s">
        <v>522</v>
      </c>
    </row>
    <row r="18">
      <c r="A18" t="s">
        <v>44</v>
      </c>
      <c r="E18" t="s">
        <v>398</v>
      </c>
      <c r="G18" t="s">
        <v>81</v>
      </c>
      <c r="K18" t="s">
        <v>459</v>
      </c>
      <c r="X18" t="s">
        <v>90</v>
      </c>
      <c r="AC18" t="s">
        <v>526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498</v>
      </c>
      <c r="X22" t="s">
        <v>507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449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434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495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496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531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425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431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508</v>
      </c>
    </row>
    <row r="53">
      <c r="G53" t="s">
        <v>314</v>
      </c>
      <c r="X53" t="s">
        <v>492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487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430</v>
      </c>
    </row>
    <row r="65">
      <c r="G65" t="s">
        <v>328</v>
      </c>
      <c r="X65" t="s">
        <v>509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436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532</v>
      </c>
      <c r="X74" t="s">
        <v>183</v>
      </c>
    </row>
    <row r="75">
      <c r="G75" t="s">
        <v>327</v>
      </c>
      <c r="X75" t="s">
        <v>457</v>
      </c>
    </row>
    <row r="76">
      <c r="G76" t="s">
        <v>263</v>
      </c>
      <c r="X76" t="s">
        <v>497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523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510</v>
      </c>
    </row>
    <row r="85">
      <c r="G85" t="s">
        <v>254</v>
      </c>
      <c r="X85" t="s">
        <v>185</v>
      </c>
    </row>
    <row r="86">
      <c r="G86" t="s">
        <v>271</v>
      </c>
      <c r="X86" t="s">
        <v>454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428</v>
      </c>
    </row>
    <row r="93">
      <c r="G93" t="s">
        <v>260</v>
      </c>
      <c r="X93" t="s">
        <v>429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536</v>
      </c>
    </row>
    <row r="101">
      <c r="X101" t="s">
        <v>537</v>
      </c>
    </row>
    <row r="102">
      <c r="X102" t="s">
        <v>134</v>
      </c>
    </row>
    <row r="103">
      <c r="X103" t="s">
        <v>538</v>
      </c>
    </row>
    <row r="104">
      <c r="X104" t="s">
        <v>366</v>
      </c>
    </row>
    <row r="105">
      <c r="X105" t="s">
        <v>135</v>
      </c>
    </row>
    <row r="106">
      <c r="X106" t="s">
        <v>136</v>
      </c>
    </row>
    <row r="107">
      <c r="X107" t="s">
        <v>137</v>
      </c>
    </row>
    <row r="108">
      <c r="X108" t="s">
        <v>138</v>
      </c>
    </row>
    <row r="109">
      <c r="X109" t="s">
        <v>139</v>
      </c>
    </row>
    <row r="110">
      <c r="X110" t="s">
        <v>140</v>
      </c>
    </row>
    <row r="111">
      <c r="X111" t="s">
        <v>141</v>
      </c>
    </row>
    <row r="112">
      <c r="X112" t="s">
        <v>142</v>
      </c>
    </row>
    <row r="113">
      <c r="X113" t="s">
        <v>143</v>
      </c>
    </row>
    <row r="114">
      <c r="X114" t="s">
        <v>144</v>
      </c>
    </row>
    <row r="115">
      <c r="X115" t="s">
        <v>145</v>
      </c>
    </row>
    <row r="116">
      <c r="X116" t="s">
        <v>146</v>
      </c>
    </row>
    <row r="117">
      <c r="X117" t="s">
        <v>147</v>
      </c>
    </row>
    <row r="118">
      <c r="X118" t="s">
        <v>432</v>
      </c>
    </row>
    <row r="119">
      <c r="X119" t="s">
        <v>148</v>
      </c>
    </row>
    <row r="120">
      <c r="X120" t="s">
        <v>149</v>
      </c>
    </row>
    <row r="121">
      <c r="X121" t="s">
        <v>150</v>
      </c>
    </row>
    <row r="122">
      <c r="X122" t="s">
        <v>151</v>
      </c>
    </row>
    <row r="123">
      <c r="X123" t="s">
        <v>40</v>
      </c>
    </row>
    <row r="124">
      <c r="X124" t="s">
        <v>152</v>
      </c>
    </row>
    <row r="125">
      <c r="X125" t="s">
        <v>153</v>
      </c>
    </row>
    <row r="126">
      <c r="X126" t="s">
        <v>154</v>
      </c>
    </row>
    <row r="127">
      <c r="X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