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<sst xmlns="http://schemas.openxmlformats.org/spreadsheetml/2006/main" count="11547" uniqueCount="515">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</sst>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numFmtId="0" fontId="351" fillId="603" borderId="626" xfId="0" applyFill="true" applyBorder="true" applyFont="true">
      <alignment vertical="center"/>
    </xf>
    <xf numFmtId="0" fontId="352" fillId="0" borderId="0" xfId="0" applyFont="true">
      <alignment vertical="center" wrapText="true"/>
    </xf>
    <xf numFmtId="0" fontId="353" fillId="606" borderId="630" xfId="0" applyFill="true" applyBorder="true" applyFont="true">
      <alignment indent="1" vertical="center" wrapText="true"/>
    </xf>
    <xf numFmtId="0" fontId="354" fillId="609" borderId="634" xfId="0" applyFill="true" applyBorder="true" applyFont="true">
      <alignment indent="1" vertical="center" wrapText="true"/>
    </xf>
    <xf numFmtId="0" fontId="355" fillId="612" borderId="634" xfId="0" applyFill="true" applyBorder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615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618" borderId="638" xfId="0" applyFill="true" applyBorder="true" applyFont="true">
      <alignment vertical="center"/>
    </xf>
    <xf numFmtId="0" fontId="360" fillId="621" borderId="642" xfId="0" applyFill="true" applyBorder="true" applyFont="true">
      <alignment vertical="center"/>
    </xf>
    <xf numFmtId="0" fontId="361" fillId="624" borderId="646" xfId="0" applyFill="true" applyBorder="true" applyFont="true">
      <alignment vertical="center"/>
    </xf>
    <xf numFmtId="0" fontId="362" fillId="624" borderId="646" xfId="0" applyFill="true" applyBorder="true" applyFont="true">
      <alignment vertical="center"/>
    </xf>
    <xf numFmtId="0" fontId="363" fillId="612" borderId="0" xfId="0" applyFill="true" applyFont="true">
      <alignment vertical="center"/>
    </xf>
    <xf numFmtId="0" fontId="364" fillId="627" borderId="0" xfId="0" applyFill="true" applyFont="true">
      <alignment vertical="center"/>
    </xf>
    <xf numFmtId="0" fontId="365" fillId="612" borderId="0" xfId="0" applyFill="true" applyFont="true">
      <alignment vertical="center"/>
    </xf>
    <xf numFmtId="0" fontId="366" fillId="6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475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480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481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482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438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439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P8" t="s">
        <v>418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419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P10" t="s">
        <v>420</v>
      </c>
      <c r="Q10" t="s">
        <v>230</v>
      </c>
      <c r="S10" t="s">
        <v>389</v>
      </c>
      <c r="X10" t="s">
        <v>240</v>
      </c>
      <c r="AA10" t="s">
        <v>175</v>
      </c>
      <c r="AC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P11" t="s">
        <v>421</v>
      </c>
      <c r="Q11" t="s">
        <v>231</v>
      </c>
      <c r="X11" t="s">
        <v>241</v>
      </c>
      <c r="AA11" t="s">
        <v>242</v>
      </c>
      <c r="AC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P12" t="s">
        <v>422</v>
      </c>
      <c r="Q12" t="s">
        <v>232</v>
      </c>
      <c r="X12" t="s">
        <v>87</v>
      </c>
      <c r="AA12" t="s">
        <v>176</v>
      </c>
      <c r="AC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P13" t="s">
        <v>423</v>
      </c>
      <c r="Q13" t="s">
        <v>237</v>
      </c>
      <c r="X13" t="s">
        <v>309</v>
      </c>
      <c r="AA13" t="s">
        <v>177</v>
      </c>
      <c r="AC13" t="s">
        <v>500</v>
      </c>
    </row>
    <row r="14">
      <c r="A14" t="s">
        <v>475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424</v>
      </c>
      <c r="Q14" t="s">
        <v>233</v>
      </c>
      <c r="X14" t="s">
        <v>88</v>
      </c>
      <c r="AA14" t="s">
        <v>178</v>
      </c>
      <c r="AC14" t="s">
        <v>501</v>
      </c>
    </row>
    <row r="15">
      <c r="A15" t="s">
        <v>181</v>
      </c>
      <c r="E15" t="s">
        <v>50</v>
      </c>
      <c r="G15" t="s">
        <v>248</v>
      </c>
      <c r="K15" t="s">
        <v>511</v>
      </c>
      <c r="M15" t="s">
        <v>34</v>
      </c>
      <c r="P15" t="s">
        <v>503</v>
      </c>
      <c r="Q15" t="s">
        <v>234</v>
      </c>
      <c r="X15" t="s">
        <v>89</v>
      </c>
      <c r="AA15" t="s">
        <v>179</v>
      </c>
      <c r="AC15" t="s">
        <v>488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504</v>
      </c>
      <c r="Q16" t="s">
        <v>235</v>
      </c>
      <c r="X16" t="s">
        <v>66</v>
      </c>
      <c r="AA16" t="s">
        <v>180</v>
      </c>
      <c r="AC16" t="s">
        <v>497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505</v>
      </c>
      <c r="AA17" t="s">
        <v>469</v>
      </c>
      <c r="AC17" t="s">
        <v>498</v>
      </c>
    </row>
    <row r="18">
      <c r="A18" t="s">
        <v>44</v>
      </c>
      <c r="E18" t="s">
        <v>398</v>
      </c>
      <c r="G18" t="s">
        <v>81</v>
      </c>
      <c r="K18" t="s">
        <v>460</v>
      </c>
      <c r="X18" t="s">
        <v>90</v>
      </c>
      <c r="AC18" t="s">
        <v>502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474</v>
      </c>
      <c r="X22" t="s">
        <v>483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451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435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471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472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507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426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432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484</v>
      </c>
    </row>
    <row r="53">
      <c r="G53" t="s">
        <v>314</v>
      </c>
      <c r="X53" t="s">
        <v>468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463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431</v>
      </c>
    </row>
    <row r="65">
      <c r="G65" t="s">
        <v>328</v>
      </c>
      <c r="X65" t="s">
        <v>485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437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508</v>
      </c>
      <c r="X74" t="s">
        <v>183</v>
      </c>
    </row>
    <row r="75">
      <c r="G75" t="s">
        <v>327</v>
      </c>
      <c r="X75" t="s">
        <v>458</v>
      </c>
    </row>
    <row r="76">
      <c r="G76" t="s">
        <v>263</v>
      </c>
      <c r="X76" t="s">
        <v>473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499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486</v>
      </c>
    </row>
    <row r="85">
      <c r="G85" t="s">
        <v>254</v>
      </c>
      <c r="X85" t="s">
        <v>185</v>
      </c>
    </row>
    <row r="86">
      <c r="G86" t="s">
        <v>271</v>
      </c>
      <c r="X86" t="s">
        <v>457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429</v>
      </c>
    </row>
    <row r="93">
      <c r="G93" t="s">
        <v>260</v>
      </c>
      <c r="X93" t="s">
        <v>430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512</v>
      </c>
    </row>
    <row r="101">
      <c r="X101" t="s">
        <v>513</v>
      </c>
    </row>
    <row r="102">
      <c r="X102" t="s">
        <v>134</v>
      </c>
    </row>
    <row r="103">
      <c r="X103" t="s">
        <v>514</v>
      </c>
    </row>
    <row r="104">
      <c r="X104" t="s">
        <v>366</v>
      </c>
    </row>
    <row r="105">
      <c r="X105" t="s">
        <v>135</v>
      </c>
    </row>
    <row r="106">
      <c r="X106" t="s">
        <v>136</v>
      </c>
    </row>
    <row r="107">
      <c r="X107" t="s">
        <v>137</v>
      </c>
    </row>
    <row r="108">
      <c r="X108" t="s">
        <v>138</v>
      </c>
    </row>
    <row r="109">
      <c r="X109" t="s">
        <v>139</v>
      </c>
    </row>
    <row r="110">
      <c r="X110" t="s">
        <v>140</v>
      </c>
    </row>
    <row r="111">
      <c r="X111" t="s">
        <v>141</v>
      </c>
    </row>
    <row r="112">
      <c r="X112" t="s">
        <v>142</v>
      </c>
    </row>
    <row r="113">
      <c r="X113" t="s">
        <v>143</v>
      </c>
    </row>
    <row r="114">
      <c r="X114" t="s">
        <v>144</v>
      </c>
    </row>
    <row r="115">
      <c r="X115" t="s">
        <v>145</v>
      </c>
    </row>
    <row r="116">
      <c r="X116" t="s">
        <v>146</v>
      </c>
    </row>
    <row r="117">
      <c r="X117" t="s">
        <v>147</v>
      </c>
    </row>
    <row r="118">
      <c r="X118" t="s">
        <v>433</v>
      </c>
    </row>
    <row r="119">
      <c r="X119" t="s">
        <v>148</v>
      </c>
    </row>
    <row r="120">
      <c r="X120" t="s">
        <v>149</v>
      </c>
    </row>
    <row r="121">
      <c r="X121" t="s">
        <v>150</v>
      </c>
    </row>
    <row r="122">
      <c r="X122" t="s">
        <v>151</v>
      </c>
    </row>
    <row r="123">
      <c r="X123" t="s">
        <v>40</v>
      </c>
    </row>
    <row r="124">
      <c r="X124" t="s">
        <v>152</v>
      </c>
    </row>
    <row r="125">
      <c r="X125" t="s">
        <v>153</v>
      </c>
    </row>
    <row r="126">
      <c r="X126" t="s">
        <v>154</v>
      </c>
    </row>
    <row r="127">
      <c r="X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