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<sst xmlns="http://schemas.openxmlformats.org/spreadsheetml/2006/main" count="6577" uniqueCount="569">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</sst>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numFmtId="0" fontId="186" fillId="306" borderId="318" xfId="0" applyFill="true" applyBorder="true" applyFont="true">
      <alignment vertical="center"/>
    </xf>
    <xf numFmtId="0" fontId="187" fillId="0" borderId="0" xfId="0" applyFont="true">
      <alignment vertical="center" wrapText="true"/>
    </xf>
    <xf numFmtId="0" fontId="188" fillId="309" borderId="322" xfId="0" applyFill="true" applyBorder="true" applyFont="true">
      <alignment indent="1" vertical="center" wrapText="true"/>
    </xf>
    <xf numFmtId="0" fontId="189" fillId="312" borderId="326" xfId="0" applyFill="true" applyBorder="true" applyFont="true">
      <alignment indent="1" vertical="center" wrapText="true"/>
    </xf>
    <xf numFmtId="0" fontId="190" fillId="315" borderId="326" xfId="0" applyFill="true" applyBorder="true" applyFont="true">
      <alignment vertical="center" wrapText="true"/>
    </xf>
    <xf numFmtId="0" fontId="191" fillId="0" borderId="0" xfId="0" applyFont="true">
      <alignment horizontal="right" vertical="center"/>
    </xf>
    <xf numFmtId="0" fontId="192" fillId="318" borderId="0" xfId="0" applyFill="true" applyFont="true">
      <alignment indent="1" vertical="center" wrapText="true"/>
    </xf>
    <xf numFmtId="0" fontId="193" fillId="0" borderId="0" xfId="0" applyFont="true">
      <alignment vertical="center"/>
    </xf>
    <xf numFmtId="0" fontId="194" fillId="321" borderId="330" xfId="0" applyFill="true" applyBorder="true" applyFont="true">
      <alignment vertical="center"/>
    </xf>
    <xf numFmtId="0" fontId="195" fillId="324" borderId="334" xfId="0" applyFill="true" applyBorder="true" applyFont="true">
      <alignment vertical="center"/>
    </xf>
    <xf numFmtId="0" fontId="196" fillId="327" borderId="338" xfId="0" applyFill="true" applyBorder="true" applyFont="true">
      <alignment vertical="center"/>
    </xf>
    <xf numFmtId="0" fontId="197" fillId="327" borderId="338" xfId="0" applyFill="true" applyBorder="true" applyFont="true">
      <alignment vertical="center"/>
    </xf>
    <xf numFmtId="0" fontId="198" fillId="315" borderId="0" xfId="0" applyFill="true" applyFont="true">
      <alignment vertical="center"/>
    </xf>
    <xf numFmtId="0" fontId="199" fillId="330" borderId="0" xfId="0" applyFill="true" applyFont="true">
      <alignment vertical="center"/>
    </xf>
    <xf numFmtId="0" fontId="200" fillId="315" borderId="0" xfId="0" applyFill="true" applyFont="true">
      <alignment vertical="center"/>
    </xf>
    <xf numFmtId="0" fontId="201" fillId="3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529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534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548</v>
      </c>
    </row>
    <row r="3">
      <c r="A3" t="s">
        <v>518</v>
      </c>
      <c r="B3" t="s">
        <v>372</v>
      </c>
      <c r="C3" t="s">
        <v>520</v>
      </c>
      <c r="D3" t="s">
        <v>545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535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543</v>
      </c>
      <c r="B4" t="s">
        <v>373</v>
      </c>
      <c r="D4" t="s">
        <v>546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536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547</v>
      </c>
      <c r="E5" t="s">
        <v>514</v>
      </c>
      <c r="F5" t="s">
        <v>496</v>
      </c>
      <c r="G5" t="s">
        <v>335</v>
      </c>
      <c r="H5" t="s">
        <v>511</v>
      </c>
      <c r="J5" t="s">
        <v>350</v>
      </c>
      <c r="K5" t="s">
        <v>521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560</v>
      </c>
      <c r="G6" t="s">
        <v>387</v>
      </c>
      <c r="H6" t="s">
        <v>507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500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503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501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563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508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541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564</v>
      </c>
      <c r="M11" t="s">
        <v>532</v>
      </c>
      <c r="P11" t="s">
        <v>92</v>
      </c>
      <c r="Q11" t="s">
        <v>247</v>
      </c>
      <c r="X11" t="s">
        <v>257</v>
      </c>
      <c r="AA11" t="s">
        <v>258</v>
      </c>
      <c r="AC11" t="s">
        <v>549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498</v>
      </c>
      <c r="P12" t="s">
        <v>41</v>
      </c>
      <c r="Q12" t="s">
        <v>248</v>
      </c>
      <c r="X12" t="s">
        <v>101</v>
      </c>
      <c r="AA12" t="s">
        <v>190</v>
      </c>
      <c r="AC12" t="s">
        <v>550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533</v>
      </c>
      <c r="P13" t="s">
        <v>93</v>
      </c>
      <c r="Q13" t="s">
        <v>253</v>
      </c>
      <c r="X13" t="s">
        <v>325</v>
      </c>
      <c r="AA13" t="s">
        <v>191</v>
      </c>
      <c r="AC13" t="s">
        <v>554</v>
      </c>
    </row>
    <row r="14">
      <c r="A14" t="s">
        <v>529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555</v>
      </c>
    </row>
    <row r="15">
      <c r="A15" t="s">
        <v>195</v>
      </c>
      <c r="E15" t="s">
        <v>58</v>
      </c>
      <c r="G15" t="s">
        <v>264</v>
      </c>
      <c r="K15" t="s">
        <v>565</v>
      </c>
      <c r="M15" t="s">
        <v>40</v>
      </c>
      <c r="P15" t="s">
        <v>557</v>
      </c>
      <c r="Q15" t="s">
        <v>250</v>
      </c>
      <c r="X15" t="s">
        <v>103</v>
      </c>
      <c r="AA15" t="s">
        <v>193</v>
      </c>
      <c r="AC15" t="s">
        <v>542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558</v>
      </c>
      <c r="Q16" t="s">
        <v>251</v>
      </c>
      <c r="X16" t="s">
        <v>74</v>
      </c>
      <c r="AA16" t="s">
        <v>194</v>
      </c>
      <c r="AC16" t="s">
        <v>551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559</v>
      </c>
      <c r="AA17" t="s">
        <v>523</v>
      </c>
      <c r="AC17" t="s">
        <v>552</v>
      </c>
    </row>
    <row r="18">
      <c r="A18" t="s">
        <v>52</v>
      </c>
      <c r="E18" t="s">
        <v>414</v>
      </c>
      <c r="G18" t="s">
        <v>89</v>
      </c>
      <c r="K18" t="s">
        <v>512</v>
      </c>
      <c r="X18" t="s">
        <v>104</v>
      </c>
      <c r="AC18" t="s">
        <v>556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528</v>
      </c>
      <c r="X22" t="s">
        <v>537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504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497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525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526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561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494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538</v>
      </c>
    </row>
    <row r="53">
      <c r="G53" t="s">
        <v>330</v>
      </c>
      <c r="X53" t="s">
        <v>522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517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493</v>
      </c>
    </row>
    <row r="65">
      <c r="G65" t="s">
        <v>344</v>
      </c>
      <c r="X65" t="s">
        <v>539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499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562</v>
      </c>
      <c r="X74" t="s">
        <v>197</v>
      </c>
    </row>
    <row r="75">
      <c r="G75" t="s">
        <v>343</v>
      </c>
      <c r="X75" t="s">
        <v>510</v>
      </c>
    </row>
    <row r="76">
      <c r="G76" t="s">
        <v>279</v>
      </c>
      <c r="X76" t="s">
        <v>527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553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540</v>
      </c>
    </row>
    <row r="85">
      <c r="G85" t="s">
        <v>270</v>
      </c>
      <c r="X85" t="s">
        <v>199</v>
      </c>
    </row>
    <row r="86">
      <c r="G86" t="s">
        <v>287</v>
      </c>
      <c r="X86" t="s">
        <v>509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456</v>
      </c>
    </row>
    <row r="93">
      <c r="G93" t="s">
        <v>276</v>
      </c>
      <c r="X93" t="s">
        <v>466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566</v>
      </c>
    </row>
    <row r="101">
      <c r="X101" t="s">
        <v>567</v>
      </c>
    </row>
    <row r="102">
      <c r="X102" t="s">
        <v>148</v>
      </c>
    </row>
    <row r="103">
      <c r="X103" t="s">
        <v>568</v>
      </c>
    </row>
    <row r="104">
      <c r="X104" t="s">
        <v>382</v>
      </c>
    </row>
    <row r="105">
      <c r="X105" t="s">
        <v>149</v>
      </c>
    </row>
    <row r="106">
      <c r="X106" t="s">
        <v>150</v>
      </c>
    </row>
    <row r="107">
      <c r="X107" t="s">
        <v>151</v>
      </c>
    </row>
    <row r="108">
      <c r="X108" t="s">
        <v>152</v>
      </c>
    </row>
    <row r="109">
      <c r="X109" t="s">
        <v>153</v>
      </c>
    </row>
    <row r="110">
      <c r="X110" t="s">
        <v>154</v>
      </c>
    </row>
    <row r="111">
      <c r="X111" t="s">
        <v>155</v>
      </c>
    </row>
    <row r="112">
      <c r="X112" t="s">
        <v>156</v>
      </c>
    </row>
    <row r="113">
      <c r="X113" t="s">
        <v>157</v>
      </c>
    </row>
    <row r="114">
      <c r="X114" t="s">
        <v>158</v>
      </c>
    </row>
    <row r="115">
      <c r="X115" t="s">
        <v>159</v>
      </c>
    </row>
    <row r="116">
      <c r="X116" t="s">
        <v>160</v>
      </c>
    </row>
    <row r="117">
      <c r="X117" t="s">
        <v>161</v>
      </c>
    </row>
    <row r="118">
      <c r="X118" t="s">
        <v>495</v>
      </c>
    </row>
    <row r="119">
      <c r="X119" t="s">
        <v>162</v>
      </c>
    </row>
    <row r="120">
      <c r="X120" t="s">
        <v>163</v>
      </c>
    </row>
    <row r="121">
      <c r="X121" t="s">
        <v>164</v>
      </c>
    </row>
    <row r="122">
      <c r="X122" t="s">
        <v>165</v>
      </c>
    </row>
    <row r="123">
      <c r="X123" t="s">
        <v>47</v>
      </c>
    </row>
    <row r="124">
      <c r="X124" t="s">
        <v>166</v>
      </c>
    </row>
    <row r="125">
      <c r="X125" t="s">
        <v>167</v>
      </c>
    </row>
    <row r="126">
      <c r="X126" t="s">
        <v>168</v>
      </c>
    </row>
    <row r="127">
      <c r="X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