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<sst xmlns="http://schemas.openxmlformats.org/spreadsheetml/2006/main" count="5575" uniqueCount="525">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</sst>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9" fontId="155" numFmtId="0" xfId="0">
      <alignment vertical="center"/>
    </xf>
    <xf numFmtId="0" fontId="156" fillId="252" borderId="262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5" borderId="266" xfId="0" applyFill="true" applyBorder="true" applyFont="true">
      <alignment indent="1" vertical="center" wrapText="true"/>
    </xf>
    <xf numFmtId="0" fontId="159" fillId="258" borderId="270" xfId="0" applyFill="true" applyBorder="true" applyFont="true">
      <alignment indent="1" vertical="center" wrapText="true"/>
    </xf>
    <xf numFmtId="0" fontId="160" fillId="261" borderId="27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4" borderId="0" xfId="0" applyFill="true" applyFont="true">
      <alignment indent="1" vertical="center" wrapText="true"/>
    </xf>
    <xf numFmtId="0" fontId="163" fillId="0" borderId="0" xfId="0" applyFont="true">
      <alignment vertical="center"/>
    </xf>
    <xf numFmtId="0" fontId="164" fillId="267" borderId="274" xfId="0" applyFill="true" applyBorder="true" applyFont="true">
      <alignment vertical="center"/>
    </xf>
    <xf numFmtId="0" fontId="165" fillId="270" borderId="278" xfId="0" applyFill="true" applyBorder="true" applyFont="true">
      <alignment vertical="center"/>
    </xf>
    <xf numFmtId="0" fontId="166" fillId="273" borderId="282" xfId="0" applyFill="true" applyBorder="true" applyFont="true">
      <alignment vertical="center"/>
    </xf>
    <xf numFmtId="0" fontId="167" fillId="273" borderId="282" xfId="0" applyFill="true" applyBorder="true" applyFont="true">
      <alignment vertical="center"/>
    </xf>
    <xf numFmtId="0" fontId="168" fillId="261" borderId="0" xfId="0" applyFill="true" applyFont="true">
      <alignment vertical="center"/>
    </xf>
    <xf numFmtId="0" fontId="169" fillId="276" borderId="0" xfId="0" applyFill="true" applyFont="true">
      <alignment vertical="center"/>
    </xf>
    <xf numFmtId="0" fontId="170" fillId="261" borderId="0" xfId="0" applyFill="true" applyFont="true">
      <alignment vertical="center"/>
    </xf>
    <xf numFmtId="0" fontId="171" fillId="2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499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492</v>
      </c>
      <c r="O1" t="s">
        <v>194</v>
      </c>
      <c r="P1" t="s">
        <v>50</v>
      </c>
      <c r="Q1" t="s">
        <v>237</v>
      </c>
      <c r="R1" t="s">
        <v>51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52</v>
      </c>
      <c r="Y1" t="s">
        <v>53</v>
      </c>
      <c r="Z1" t="s">
        <v>54</v>
      </c>
      <c r="AA1" t="s">
        <v>55</v>
      </c>
      <c r="AB1" t="s">
        <v>412</v>
      </c>
      <c r="AC1" t="s">
        <v>225</v>
      </c>
    </row>
    <row r="2">
      <c r="A2" t="s">
        <v>369</v>
      </c>
      <c r="B2" t="s">
        <v>370</v>
      </c>
      <c r="C2" t="s">
        <v>454</v>
      </c>
      <c r="D2" t="s">
        <v>500</v>
      </c>
      <c r="E2" t="s">
        <v>56</v>
      </c>
      <c r="F2" t="s">
        <v>70</v>
      </c>
      <c r="G2" t="s">
        <v>72</v>
      </c>
      <c r="H2" t="s">
        <v>448</v>
      </c>
      <c r="I2" t="s">
        <v>77</v>
      </c>
      <c r="J2" t="s">
        <v>459</v>
      </c>
      <c r="K2" t="s">
        <v>313</v>
      </c>
      <c r="L2" t="s">
        <v>382</v>
      </c>
      <c r="M2" t="s">
        <v>433</v>
      </c>
      <c r="N2" t="s">
        <v>493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95</v>
      </c>
      <c r="Y2" t="s">
        <v>169</v>
      </c>
      <c r="Z2" t="s">
        <v>174</v>
      </c>
      <c r="AA2" t="s">
        <v>181</v>
      </c>
      <c r="AB2" t="s">
        <v>430</v>
      </c>
      <c r="AC2" t="s">
        <v>508</v>
      </c>
    </row>
    <row r="3">
      <c r="A3" t="s">
        <v>453</v>
      </c>
      <c r="B3" t="s">
        <v>371</v>
      </c>
      <c r="C3" t="s">
        <v>455</v>
      </c>
      <c r="D3" t="s">
        <v>501</v>
      </c>
      <c r="E3" t="s">
        <v>456</v>
      </c>
      <c r="F3" t="s">
        <v>363</v>
      </c>
      <c r="G3" t="s">
        <v>86</v>
      </c>
      <c r="H3" t="s">
        <v>47</v>
      </c>
      <c r="I3" t="s">
        <v>475</v>
      </c>
      <c r="J3" t="s">
        <v>347</v>
      </c>
      <c r="K3" t="s">
        <v>339</v>
      </c>
      <c r="L3" t="s">
        <v>332</v>
      </c>
      <c r="M3" t="s">
        <v>84</v>
      </c>
      <c r="N3" t="s">
        <v>496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96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499</v>
      </c>
      <c r="B4" t="s">
        <v>372</v>
      </c>
      <c r="D4" t="s">
        <v>502</v>
      </c>
      <c r="E4" t="s">
        <v>15</v>
      </c>
      <c r="F4" t="s">
        <v>71</v>
      </c>
      <c r="G4" t="s">
        <v>385</v>
      </c>
      <c r="H4" t="s">
        <v>449</v>
      </c>
      <c r="I4" t="s">
        <v>476</v>
      </c>
      <c r="J4" t="s">
        <v>348</v>
      </c>
      <c r="K4" t="s">
        <v>236</v>
      </c>
      <c r="L4" t="s">
        <v>333</v>
      </c>
      <c r="M4" t="s">
        <v>25</v>
      </c>
      <c r="N4" t="s">
        <v>495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>
      <c r="A5" t="s">
        <v>13</v>
      </c>
      <c r="B5" t="s">
        <v>373</v>
      </c>
      <c r="D5" t="s">
        <v>503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85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>
      <c r="A6" t="s">
        <v>49</v>
      </c>
      <c r="B6" t="s">
        <v>374</v>
      </c>
      <c r="E6" t="s">
        <v>27</v>
      </c>
      <c r="F6" t="s">
        <v>516</v>
      </c>
      <c r="G6" t="s">
        <v>386</v>
      </c>
      <c r="H6" t="s">
        <v>446</v>
      </c>
      <c r="J6" t="s">
        <v>346</v>
      </c>
      <c r="K6" t="s">
        <v>70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97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98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517</v>
      </c>
      <c r="M8" t="s">
        <v>33</v>
      </c>
      <c r="P8" t="s">
        <v>89</v>
      </c>
      <c r="Q8" t="s">
        <v>243</v>
      </c>
      <c r="S8" t="s">
        <v>402</v>
      </c>
      <c r="V8" t="s">
        <v>360</v>
      </c>
      <c r="X8" t="s">
        <v>99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78</v>
      </c>
      <c r="M9" t="s">
        <v>34</v>
      </c>
      <c r="P9" t="s">
        <v>90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518</v>
      </c>
      <c r="M11" t="s">
        <v>470</v>
      </c>
      <c r="P11" t="s">
        <v>91</v>
      </c>
      <c r="Q11" t="s">
        <v>246</v>
      </c>
      <c r="X11" t="s">
        <v>256</v>
      </c>
      <c r="AA11" t="s">
        <v>257</v>
      </c>
      <c r="AC11" t="s">
        <v>509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100</v>
      </c>
      <c r="AA12" t="s">
        <v>189</v>
      </c>
      <c r="AC12" t="s">
        <v>510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471</v>
      </c>
      <c r="P13" t="s">
        <v>92</v>
      </c>
      <c r="Q13" t="s">
        <v>252</v>
      </c>
      <c r="X13" t="s">
        <v>324</v>
      </c>
      <c r="AA13" t="s">
        <v>190</v>
      </c>
      <c r="AC13" t="s">
        <v>511</v>
      </c>
    </row>
    <row r="14">
      <c r="A14" t="s">
        <v>492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93</v>
      </c>
      <c r="Q14" t="s">
        <v>248</v>
      </c>
      <c r="X14" t="s">
        <v>101</v>
      </c>
      <c r="AA14" t="s">
        <v>191</v>
      </c>
      <c r="AC14" t="s">
        <v>512</v>
      </c>
    </row>
    <row r="15">
      <c r="A15" t="s">
        <v>194</v>
      </c>
      <c r="E15" t="s">
        <v>57</v>
      </c>
      <c r="G15" t="s">
        <v>263</v>
      </c>
      <c r="K15" t="s">
        <v>519</v>
      </c>
      <c r="M15" t="s">
        <v>39</v>
      </c>
      <c r="P15" t="s">
        <v>504</v>
      </c>
      <c r="Q15" t="s">
        <v>249</v>
      </c>
      <c r="X15" t="s">
        <v>102</v>
      </c>
      <c r="AA15" t="s">
        <v>192</v>
      </c>
      <c r="AC15" t="s">
        <v>474</v>
      </c>
    </row>
    <row r="16">
      <c r="A16" t="s">
        <v>50</v>
      </c>
      <c r="E16" t="s">
        <v>383</v>
      </c>
      <c r="G16" t="s">
        <v>315</v>
      </c>
      <c r="K16" t="s">
        <v>79</v>
      </c>
      <c r="M16" t="s">
        <v>42</v>
      </c>
      <c r="P16" t="s">
        <v>505</v>
      </c>
      <c r="Q16" t="s">
        <v>250</v>
      </c>
      <c r="X16" t="s">
        <v>73</v>
      </c>
      <c r="AA16" t="s">
        <v>193</v>
      </c>
      <c r="AC16" t="s">
        <v>513</v>
      </c>
    </row>
    <row r="17">
      <c r="A17" t="s">
        <v>237</v>
      </c>
      <c r="E17" t="s">
        <v>384</v>
      </c>
      <c r="G17" t="s">
        <v>87</v>
      </c>
      <c r="K17" t="s">
        <v>80</v>
      </c>
      <c r="X17" t="s">
        <v>506</v>
      </c>
      <c r="AA17" t="s">
        <v>465</v>
      </c>
      <c r="AC17" t="s">
        <v>514</v>
      </c>
    </row>
    <row r="18">
      <c r="A18" t="s">
        <v>51</v>
      </c>
      <c r="E18" t="s">
        <v>413</v>
      </c>
      <c r="G18" t="s">
        <v>88</v>
      </c>
      <c r="K18" t="s">
        <v>461</v>
      </c>
      <c r="X18" t="s">
        <v>103</v>
      </c>
      <c r="AC18" t="s">
        <v>515</v>
      </c>
    </row>
    <row r="19">
      <c r="A19" t="s">
        <v>394</v>
      </c>
      <c r="E19" t="s">
        <v>58</v>
      </c>
      <c r="G19" t="s">
        <v>294</v>
      </c>
      <c r="K19" t="s">
        <v>81</v>
      </c>
      <c r="X19" t="s">
        <v>104</v>
      </c>
      <c r="AC19" t="s">
        <v>233</v>
      </c>
    </row>
    <row r="20">
      <c r="A20" t="s">
        <v>410</v>
      </c>
      <c r="E20" t="s">
        <v>59</v>
      </c>
      <c r="G20" t="s">
        <v>295</v>
      </c>
      <c r="K20" t="s">
        <v>82</v>
      </c>
      <c r="X20" t="s">
        <v>105</v>
      </c>
      <c r="AC20" t="s">
        <v>234</v>
      </c>
    </row>
    <row r="21">
      <c r="A21" t="s">
        <v>411</v>
      </c>
      <c r="E21" t="s">
        <v>254</v>
      </c>
      <c r="G21" t="s">
        <v>296</v>
      </c>
      <c r="K21" t="s">
        <v>378</v>
      </c>
      <c r="X21" t="s">
        <v>106</v>
      </c>
      <c r="AC21" t="s">
        <v>235</v>
      </c>
    </row>
    <row r="22">
      <c r="A22" t="s">
        <v>355</v>
      </c>
      <c r="E22" t="s">
        <v>60</v>
      </c>
      <c r="G22" t="s">
        <v>297</v>
      </c>
      <c r="K22" t="s">
        <v>469</v>
      </c>
      <c r="X22" t="s">
        <v>497</v>
      </c>
    </row>
    <row r="23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52</v>
      </c>
      <c r="E24" t="s">
        <v>61</v>
      </c>
      <c r="G24" t="s">
        <v>277</v>
      </c>
      <c r="K24" t="s">
        <v>390</v>
      </c>
      <c r="X24" t="s">
        <v>109</v>
      </c>
    </row>
    <row r="25">
      <c r="A25" t="s">
        <v>53</v>
      </c>
      <c r="E25" t="s">
        <v>447</v>
      </c>
      <c r="G25" t="s">
        <v>74</v>
      </c>
      <c r="K25" t="s">
        <v>83</v>
      </c>
      <c r="X25" t="s">
        <v>110</v>
      </c>
    </row>
    <row r="26">
      <c r="A26" t="s">
        <v>54</v>
      </c>
      <c r="E26" t="s">
        <v>223</v>
      </c>
      <c r="G26" t="s">
        <v>280</v>
      </c>
      <c r="K26" t="s">
        <v>432</v>
      </c>
      <c r="X26" t="s">
        <v>111</v>
      </c>
    </row>
    <row r="27">
      <c r="A27" t="s">
        <v>55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412</v>
      </c>
      <c r="E28" t="s">
        <v>467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468</v>
      </c>
      <c r="G29" t="s">
        <v>282</v>
      </c>
      <c r="X29" t="s">
        <v>113</v>
      </c>
    </row>
    <row r="30">
      <c r="E30" t="s">
        <v>414</v>
      </c>
      <c r="G30" t="s">
        <v>214</v>
      </c>
      <c r="X30" t="s">
        <v>114</v>
      </c>
    </row>
    <row r="31">
      <c r="E31" t="s">
        <v>62</v>
      </c>
      <c r="G31" t="s">
        <v>273</v>
      </c>
      <c r="X31" t="s">
        <v>115</v>
      </c>
    </row>
    <row r="32">
      <c r="E32" t="s">
        <v>63</v>
      </c>
      <c r="G32" t="s">
        <v>283</v>
      </c>
      <c r="X32" t="s">
        <v>116</v>
      </c>
    </row>
    <row r="33">
      <c r="E33" t="s">
        <v>64</v>
      </c>
      <c r="G33" t="s">
        <v>521</v>
      </c>
      <c r="X33" t="s">
        <v>117</v>
      </c>
    </row>
    <row r="34">
      <c r="E34" t="s">
        <v>65</v>
      </c>
      <c r="G34" t="s">
        <v>258</v>
      </c>
      <c r="X34" t="s">
        <v>118</v>
      </c>
    </row>
    <row r="35">
      <c r="E35" t="s">
        <v>66</v>
      </c>
      <c r="G35" t="s">
        <v>328</v>
      </c>
      <c r="X35" t="s">
        <v>208</v>
      </c>
    </row>
    <row r="36">
      <c r="E36" t="s">
        <v>67</v>
      </c>
      <c r="G36" t="s">
        <v>305</v>
      </c>
      <c r="X36" t="s">
        <v>119</v>
      </c>
    </row>
    <row r="37">
      <c r="E37" t="s">
        <v>68</v>
      </c>
      <c r="G37" t="s">
        <v>259</v>
      </c>
      <c r="X37" t="s">
        <v>336</v>
      </c>
    </row>
    <row r="38">
      <c r="E38" t="s">
        <v>69</v>
      </c>
      <c r="G38" t="s">
        <v>306</v>
      </c>
      <c r="X38" t="s">
        <v>436</v>
      </c>
    </row>
    <row r="39">
      <c r="G39" t="s">
        <v>265</v>
      </c>
      <c r="X39" t="s">
        <v>391</v>
      </c>
    </row>
    <row r="40">
      <c r="G40" t="s">
        <v>76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437</v>
      </c>
    </row>
    <row r="47">
      <c r="G47" t="s">
        <v>209</v>
      </c>
      <c r="X47" t="s">
        <v>211</v>
      </c>
    </row>
    <row r="48">
      <c r="G48" t="s">
        <v>318</v>
      </c>
      <c r="X48" t="s">
        <v>75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477</v>
      </c>
    </row>
    <row r="53">
      <c r="G53" t="s">
        <v>329</v>
      </c>
      <c r="X53" t="s">
        <v>462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463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438</v>
      </c>
    </row>
    <row r="65">
      <c r="G65" t="s">
        <v>343</v>
      </c>
      <c r="X65" t="s">
        <v>472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439</v>
      </c>
    </row>
    <row r="69">
      <c r="G69" t="s">
        <v>312</v>
      </c>
      <c r="X69" t="s">
        <v>137</v>
      </c>
    </row>
    <row r="70">
      <c r="G70" t="s">
        <v>408</v>
      </c>
      <c r="X70" t="s">
        <v>138</v>
      </c>
    </row>
    <row r="71">
      <c r="G71" t="s">
        <v>302</v>
      </c>
      <c r="X71" t="s">
        <v>139</v>
      </c>
    </row>
    <row r="72">
      <c r="G72" t="s">
        <v>409</v>
      </c>
      <c r="X72" t="s">
        <v>140</v>
      </c>
    </row>
    <row r="73">
      <c r="G73" t="s">
        <v>260</v>
      </c>
      <c r="X73" t="s">
        <v>195</v>
      </c>
    </row>
    <row r="74">
      <c r="G74" t="s">
        <v>522</v>
      </c>
      <c r="X74" t="s">
        <v>196</v>
      </c>
    </row>
    <row r="75">
      <c r="G75" t="s">
        <v>342</v>
      </c>
      <c r="X75" t="s">
        <v>451</v>
      </c>
    </row>
    <row r="76">
      <c r="G76" t="s">
        <v>278</v>
      </c>
      <c r="X76" t="s">
        <v>464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427</v>
      </c>
      <c r="X79" t="s">
        <v>143</v>
      </c>
    </row>
    <row r="80">
      <c r="G80" t="s">
        <v>330</v>
      </c>
      <c r="X80" t="s">
        <v>507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498</v>
      </c>
    </row>
    <row r="85">
      <c r="G85" t="s">
        <v>269</v>
      </c>
      <c r="X85" t="s">
        <v>198</v>
      </c>
    </row>
    <row r="86">
      <c r="G86" t="s">
        <v>286</v>
      </c>
      <c r="X86" t="s">
        <v>452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440</v>
      </c>
    </row>
    <row r="93">
      <c r="G93" t="s">
        <v>275</v>
      </c>
      <c r="X93" t="s">
        <v>441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520</v>
      </c>
    </row>
    <row r="101">
      <c r="X101" t="s">
        <v>523</v>
      </c>
    </row>
    <row r="102">
      <c r="X102" t="s">
        <v>147</v>
      </c>
    </row>
    <row r="103">
      <c r="X103" t="s">
        <v>524</v>
      </c>
    </row>
    <row r="104">
      <c r="X104" t="s">
        <v>381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442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