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<sst xmlns="http://schemas.openxmlformats.org/spreadsheetml/2006/main" count="5615" uniqueCount="543">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</sst>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numFmtId="0" fontId="155" fillId="252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5" borderId="266" xfId="0" applyFill="true" applyBorder="true" applyFont="true">
      <alignment indent="1" vertical="center" wrapText="true"/>
    </xf>
    <xf numFmtId="0" fontId="158" fillId="258" borderId="270" xfId="0" applyFill="true" applyBorder="true" applyFont="true">
      <alignment indent="1" vertical="center" wrapText="true"/>
    </xf>
    <xf numFmtId="0" fontId="159" fillId="261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4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67" borderId="274" xfId="0" applyFill="true" applyBorder="true" applyFont="true">
      <alignment vertical="center"/>
    </xf>
    <xf numFmtId="0" fontId="164" fillId="270" borderId="278" xfId="0" applyFill="true" applyBorder="true" applyFont="true">
      <alignment vertical="center"/>
    </xf>
    <xf numFmtId="0" fontId="165" fillId="273" borderId="282" xfId="0" applyFill="true" applyBorder="true" applyFont="true">
      <alignment vertical="center"/>
    </xf>
    <xf numFmtId="0" fontId="166" fillId="273" borderId="282" xfId="0" applyFill="true" applyBorder="true" applyFont="true">
      <alignment vertical="center"/>
    </xf>
    <xf numFmtId="0" fontId="167" fillId="261" borderId="0" xfId="0" applyFill="true" applyFont="true">
      <alignment vertical="center"/>
    </xf>
    <xf numFmtId="0" fontId="168" fillId="276" borderId="0" xfId="0" applyFill="true" applyFont="true">
      <alignment vertical="center"/>
    </xf>
    <xf numFmtId="0" fontId="169" fillId="261" borderId="0" xfId="0" applyFill="true" applyFont="true">
      <alignment vertical="center"/>
    </xf>
    <xf numFmtId="0" fontId="170" fillId="2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510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526</v>
      </c>
    </row>
    <row r="3">
      <c r="A3" t="s">
        <v>454</v>
      </c>
      <c r="B3" t="s">
        <v>372</v>
      </c>
      <c r="C3" t="s">
        <v>456</v>
      </c>
      <c r="D3" t="s">
        <v>519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514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517</v>
      </c>
      <c r="B4" t="s">
        <v>373</v>
      </c>
      <c r="D4" t="s">
        <v>520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513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521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P11" t="s">
        <v>92</v>
      </c>
      <c r="Q11" t="s">
        <v>247</v>
      </c>
      <c r="X11" t="s">
        <v>257</v>
      </c>
      <c r="AA11" t="s">
        <v>258</v>
      </c>
      <c r="AC11" t="s">
        <v>527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190</v>
      </c>
      <c r="AC12" t="s">
        <v>528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93</v>
      </c>
      <c r="Q13" t="s">
        <v>253</v>
      </c>
      <c r="X13" t="s">
        <v>325</v>
      </c>
      <c r="AA13" t="s">
        <v>191</v>
      </c>
      <c r="AC13" t="s">
        <v>529</v>
      </c>
    </row>
    <row r="14">
      <c r="A14" t="s">
        <v>510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94</v>
      </c>
      <c r="Q14" t="s">
        <v>249</v>
      </c>
      <c r="X14" t="s">
        <v>102</v>
      </c>
      <c r="AA14" t="s">
        <v>192</v>
      </c>
      <c r="AC14" t="s">
        <v>530</v>
      </c>
    </row>
    <row r="15">
      <c r="A15" t="s">
        <v>195</v>
      </c>
      <c r="E15" t="s">
        <v>58</v>
      </c>
      <c r="G15" t="s">
        <v>264</v>
      </c>
      <c r="K15" t="s">
        <v>537</v>
      </c>
      <c r="M15" t="s">
        <v>39</v>
      </c>
      <c r="P15" t="s">
        <v>522</v>
      </c>
      <c r="Q15" t="s">
        <v>250</v>
      </c>
      <c r="X15" t="s">
        <v>103</v>
      </c>
      <c r="AA15" t="s">
        <v>193</v>
      </c>
      <c r="AC15" t="s">
        <v>474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42</v>
      </c>
      <c r="P16" t="s">
        <v>523</v>
      </c>
      <c r="Q16" t="s">
        <v>251</v>
      </c>
      <c r="X16" t="s">
        <v>74</v>
      </c>
      <c r="AA16" t="s">
        <v>194</v>
      </c>
      <c r="AC16" t="s">
        <v>531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524</v>
      </c>
      <c r="AA17" t="s">
        <v>466</v>
      </c>
      <c r="AC17" t="s">
        <v>532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533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469</v>
      </c>
      <c r="X22" t="s">
        <v>515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539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509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540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525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516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538</v>
      </c>
    </row>
    <row r="101">
      <c r="X101" t="s">
        <v>541</v>
      </c>
    </row>
    <row r="102">
      <c r="X102" t="s">
        <v>148</v>
      </c>
    </row>
    <row r="103">
      <c r="X103" t="s">
        <v>542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443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46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