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<sst xmlns="http://schemas.openxmlformats.org/spreadsheetml/2006/main" count="657" uniqueCount="472">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</sst>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399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400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1" workbookViewId="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workbookViewId="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workbookViewId="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workbookViewId="0">
      <pane activePane="bottomLeft" state="frozen" topLeftCell="A5" ySplit="4"/>
      <selection activeCell="F1" pane="bottomLeft" sqref="E1:F1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