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<sst xmlns="http://schemas.openxmlformats.org/spreadsheetml/2006/main" count="12532" uniqueCount="591">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</sst>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4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numFmtId="0" fontId="375" fillId="655" borderId="682" xfId="0" applyFill="true" applyBorder="true" applyFont="true">
      <alignment vertical="center"/>
    </xf>
    <xf numFmtId="0" fontId="376" fillId="0" borderId="0" xfId="0" applyFont="true">
      <alignment vertical="center" wrapText="true"/>
    </xf>
    <xf numFmtId="0" fontId="377" fillId="658" borderId="686" xfId="0" applyFill="true" applyBorder="true" applyFont="true">
      <alignment indent="1" vertical="center" wrapText="true"/>
    </xf>
    <xf numFmtId="0" fontId="378" fillId="661" borderId="690" xfId="0" applyFill="true" applyBorder="true" applyFont="true">
      <alignment indent="1" vertical="center" wrapText="true"/>
    </xf>
    <xf numFmtId="0" fontId="379" fillId="664" borderId="690" xfId="0" applyFill="true" applyBorder="true" applyFont="true">
      <alignment vertical="center" wrapText="true"/>
    </xf>
    <xf numFmtId="0" fontId="380" fillId="0" borderId="0" xfId="0" applyFont="true">
      <alignment horizontal="right" vertical="center"/>
    </xf>
    <xf numFmtId="0" fontId="381" fillId="667" borderId="0" xfId="0" applyFill="true" applyFont="true">
      <alignment indent="1" vertical="center" wrapText="true"/>
    </xf>
    <xf numFmtId="0" fontId="382" fillId="0" borderId="0" xfId="0" applyFont="true">
      <alignment vertical="center"/>
    </xf>
    <xf numFmtId="0" fontId="383" fillId="670" borderId="694" xfId="0" applyFill="true" applyBorder="true" applyFont="true">
      <alignment vertical="center"/>
    </xf>
    <xf numFmtId="0" fontId="384" fillId="673" borderId="698" xfId="0" applyFill="true" applyBorder="true" applyFont="true">
      <alignment vertical="center"/>
    </xf>
    <xf numFmtId="0" fontId="385" fillId="676" borderId="702" xfId="0" applyFill="true" applyBorder="true" applyFont="true">
      <alignment vertical="center"/>
    </xf>
    <xf numFmtId="0" fontId="386" fillId="676" borderId="702" xfId="0" applyFill="true" applyBorder="true" applyFont="true">
      <alignment vertical="center"/>
    </xf>
    <xf numFmtId="0" fontId="387" fillId="664" borderId="0" xfId="0" applyFill="true" applyFont="true">
      <alignment vertical="center"/>
    </xf>
    <xf numFmtId="0" fontId="388" fillId="679" borderId="0" xfId="0" applyFill="true" applyFont="true">
      <alignment vertical="center"/>
    </xf>
    <xf numFmtId="0" fontId="389" fillId="664" borderId="0" xfId="0" applyFill="true" applyFont="true">
      <alignment vertical="center"/>
    </xf>
    <xf numFmtId="0" fontId="390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485</v>
      </c>
      <c r="R1" t="s">
        <v>537</v>
      </c>
      <c r="S1" t="s">
        <v>527</v>
      </c>
      <c r="T1" t="s">
        <v>357</v>
      </c>
      <c r="U1" t="s">
        <v>481</v>
      </c>
      <c r="V1" t="s">
        <v>54</v>
      </c>
      <c r="W1" t="s">
        <v>55</v>
      </c>
      <c r="X1" t="s">
        <v>56</v>
      </c>
      <c r="Y1" t="s">
        <v>57</v>
      </c>
      <c r="Z1" t="s">
        <v>538</v>
      </c>
      <c r="AA1" t="s">
        <v>227</v>
      </c>
    </row>
    <row r="2">
      <c r="A2" t="s">
        <v>371</v>
      </c>
      <c r="B2" t="s">
        <v>372</v>
      </c>
      <c r="C2" t="s">
        <v>581</v>
      </c>
      <c r="D2" t="s">
        <v>58</v>
      </c>
      <c r="E2" t="s">
        <v>72</v>
      </c>
      <c r="F2" t="s">
        <v>74</v>
      </c>
      <c r="G2" t="s">
        <v>568</v>
      </c>
      <c r="H2" t="s">
        <v>79</v>
      </c>
      <c r="I2" t="s">
        <v>586</v>
      </c>
      <c r="J2" t="s">
        <v>315</v>
      </c>
      <c r="K2" t="s">
        <v>384</v>
      </c>
      <c r="L2" t="s">
        <v>540</v>
      </c>
      <c r="M2" t="s">
        <v>530</v>
      </c>
      <c r="N2" t="s">
        <v>541</v>
      </c>
      <c r="O2" t="s">
        <v>253</v>
      </c>
      <c r="P2" t="s">
        <v>217</v>
      </c>
      <c r="Q2" t="s">
        <v>487</v>
      </c>
      <c r="R2" t="s">
        <v>544</v>
      </c>
      <c r="S2" t="s">
        <v>532</v>
      </c>
      <c r="T2" t="s">
        <v>381</v>
      </c>
      <c r="U2" t="s">
        <v>482</v>
      </c>
      <c r="V2" t="s">
        <v>97</v>
      </c>
      <c r="W2" t="s">
        <v>171</v>
      </c>
      <c r="X2" t="s">
        <v>176</v>
      </c>
      <c r="Y2" t="s">
        <v>183</v>
      </c>
      <c r="Z2" t="s">
        <v>546</v>
      </c>
      <c r="AA2" t="s">
        <v>228</v>
      </c>
    </row>
    <row r="3">
      <c r="A3" t="s">
        <v>580</v>
      </c>
      <c r="B3" t="s">
        <v>373</v>
      </c>
      <c r="C3" t="s">
        <v>582</v>
      </c>
      <c r="D3" t="s">
        <v>577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542</v>
      </c>
      <c r="O3" t="s">
        <v>240</v>
      </c>
      <c r="P3" t="s">
        <v>218</v>
      </c>
      <c r="Q3" t="s">
        <v>488</v>
      </c>
      <c r="S3" t="s">
        <v>533</v>
      </c>
      <c r="T3" t="s">
        <v>382</v>
      </c>
      <c r="U3" t="s">
        <v>483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569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489</v>
      </c>
      <c r="S4" t="s">
        <v>534</v>
      </c>
      <c r="T4" t="s">
        <v>358</v>
      </c>
      <c r="U4" t="s">
        <v>484</v>
      </c>
      <c r="V4" t="s">
        <v>354</v>
      </c>
      <c r="W4" t="s">
        <v>173</v>
      </c>
      <c r="X4" t="s">
        <v>178</v>
      </c>
      <c r="Y4" t="s">
        <v>184</v>
      </c>
      <c r="Z4" t="s">
        <v>547</v>
      </c>
      <c r="AA4" t="s">
        <v>230</v>
      </c>
    </row>
    <row r="5">
      <c r="A5" t="s">
        <v>51</v>
      </c>
      <c r="B5" t="s">
        <v>375</v>
      </c>
      <c r="D5" t="s">
        <v>578</v>
      </c>
      <c r="E5" t="s">
        <v>559</v>
      </c>
      <c r="F5" t="s">
        <v>336</v>
      </c>
      <c r="G5" t="s">
        <v>575</v>
      </c>
      <c r="I5" t="s">
        <v>351</v>
      </c>
      <c r="J5" t="s">
        <v>583</v>
      </c>
      <c r="L5" t="s">
        <v>87</v>
      </c>
      <c r="N5" t="s">
        <v>30</v>
      </c>
      <c r="O5" t="s">
        <v>242</v>
      </c>
      <c r="P5" t="s">
        <v>220</v>
      </c>
      <c r="Q5" t="s">
        <v>490</v>
      </c>
      <c r="S5" t="s">
        <v>535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548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570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491</v>
      </c>
      <c r="T6" t="s">
        <v>361</v>
      </c>
      <c r="V6" t="s">
        <v>99</v>
      </c>
      <c r="W6" t="s">
        <v>563</v>
      </c>
      <c r="X6" t="s">
        <v>180</v>
      </c>
      <c r="Y6" t="s">
        <v>186</v>
      </c>
      <c r="Z6" t="s">
        <v>549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566</v>
      </c>
      <c r="J7" t="s">
        <v>16</v>
      </c>
      <c r="L7" t="s">
        <v>315</v>
      </c>
      <c r="N7" t="s">
        <v>33</v>
      </c>
      <c r="O7" t="s">
        <v>244</v>
      </c>
      <c r="P7" t="s">
        <v>531</v>
      </c>
      <c r="Q7" t="s">
        <v>492</v>
      </c>
      <c r="T7" t="s">
        <v>360</v>
      </c>
      <c r="V7" t="s">
        <v>100</v>
      </c>
      <c r="W7" t="s">
        <v>564</v>
      </c>
      <c r="X7" t="s">
        <v>181</v>
      </c>
      <c r="Y7" t="s">
        <v>187</v>
      </c>
      <c r="Z7" t="s">
        <v>550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493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551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494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571</v>
      </c>
      <c r="J10" t="s">
        <v>390</v>
      </c>
      <c r="L10" t="s">
        <v>36</v>
      </c>
      <c r="N10" t="s">
        <v>543</v>
      </c>
      <c r="O10" t="s">
        <v>247</v>
      </c>
      <c r="Q10" t="s">
        <v>495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561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576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485</v>
      </c>
      <c r="D17" t="s">
        <v>386</v>
      </c>
      <c r="F17" t="s">
        <v>89</v>
      </c>
      <c r="J17" t="s">
        <v>84</v>
      </c>
      <c r="V17" t="s">
        <v>105</v>
      </c>
      <c r="Y17" t="s">
        <v>585</v>
      </c>
    </row>
    <row r="18">
      <c r="A18" t="s">
        <v>537</v>
      </c>
      <c r="D18" t="s">
        <v>528</v>
      </c>
      <c r="F18" t="s">
        <v>90</v>
      </c>
      <c r="J18" t="s">
        <v>380</v>
      </c>
      <c r="V18" t="s">
        <v>106</v>
      </c>
    </row>
    <row r="19">
      <c r="A19" t="s">
        <v>527</v>
      </c>
      <c r="D19" t="s">
        <v>60</v>
      </c>
      <c r="F19" t="s">
        <v>296</v>
      </c>
      <c r="J19" t="s">
        <v>590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44</v>
      </c>
      <c r="V20" t="s">
        <v>108</v>
      </c>
    </row>
    <row r="21">
      <c r="A21" t="s">
        <v>481</v>
      </c>
      <c r="D21" t="s">
        <v>256</v>
      </c>
      <c r="F21" t="s">
        <v>298</v>
      </c>
      <c r="J21" t="s">
        <v>456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85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560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45</v>
      </c>
      <c r="V24" t="s">
        <v>112</v>
      </c>
    </row>
    <row r="25">
      <c r="A25" t="s">
        <v>57</v>
      </c>
      <c r="D25" t="s">
        <v>567</v>
      </c>
      <c r="F25" t="s">
        <v>76</v>
      </c>
      <c r="J25" t="s">
        <v>46</v>
      </c>
      <c r="V25" t="s">
        <v>113</v>
      </c>
    </row>
    <row r="26">
      <c r="A26" t="s">
        <v>538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587</v>
      </c>
      <c r="F28" t="s">
        <v>283</v>
      </c>
      <c r="V28" t="s">
        <v>115</v>
      </c>
    </row>
    <row r="29">
      <c r="D29" t="s">
        <v>588</v>
      </c>
      <c r="F29" t="s">
        <v>284</v>
      </c>
      <c r="V29" t="s">
        <v>116</v>
      </c>
    </row>
    <row r="30">
      <c r="D30" t="s">
        <v>536</v>
      </c>
      <c r="F30" t="s">
        <v>216</v>
      </c>
      <c r="V30" t="s">
        <v>117</v>
      </c>
    </row>
    <row r="31">
      <c r="D31" t="s">
        <v>64</v>
      </c>
      <c r="F31" t="s">
        <v>275</v>
      </c>
      <c r="V31" t="s">
        <v>118</v>
      </c>
    </row>
    <row r="32">
      <c r="D32" t="s">
        <v>65</v>
      </c>
      <c r="F32" t="s">
        <v>285</v>
      </c>
      <c r="V32" t="s">
        <v>119</v>
      </c>
    </row>
    <row r="33">
      <c r="D33" t="s">
        <v>66</v>
      </c>
      <c r="F33" t="s">
        <v>260</v>
      </c>
      <c r="V33" t="s">
        <v>120</v>
      </c>
    </row>
    <row r="34">
      <c r="D34" t="s">
        <v>67</v>
      </c>
      <c r="F34" t="s">
        <v>330</v>
      </c>
      <c r="V34" t="s">
        <v>210</v>
      </c>
    </row>
    <row r="35">
      <c r="D35" t="s">
        <v>68</v>
      </c>
      <c r="F35" t="s">
        <v>307</v>
      </c>
      <c r="V35" t="s">
        <v>121</v>
      </c>
    </row>
    <row r="36">
      <c r="D36" t="s">
        <v>69</v>
      </c>
      <c r="F36" t="s">
        <v>261</v>
      </c>
      <c r="V36" t="s">
        <v>338</v>
      </c>
    </row>
    <row r="37">
      <c r="D37" t="s">
        <v>70</v>
      </c>
      <c r="F37" t="s">
        <v>308</v>
      </c>
      <c r="V37" t="s">
        <v>545</v>
      </c>
    </row>
    <row r="38">
      <c r="D38" t="s">
        <v>71</v>
      </c>
      <c r="F38" t="s">
        <v>267</v>
      </c>
      <c r="V38" t="s">
        <v>457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557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584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579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556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562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529</v>
      </c>
      <c r="V69" t="s">
        <v>142</v>
      </c>
    </row>
    <row r="70">
      <c r="F70" t="s">
        <v>304</v>
      </c>
      <c r="V70" t="s">
        <v>197</v>
      </c>
    </row>
    <row r="71">
      <c r="F71" t="s">
        <v>486</v>
      </c>
      <c r="V71" t="s">
        <v>198</v>
      </c>
    </row>
    <row r="72">
      <c r="F72" t="s">
        <v>262</v>
      </c>
      <c r="V72" t="s">
        <v>574</v>
      </c>
    </row>
    <row r="73">
      <c r="F73" t="s">
        <v>344</v>
      </c>
      <c r="V73" t="s">
        <v>589</v>
      </c>
    </row>
    <row r="74">
      <c r="F74" t="s">
        <v>280</v>
      </c>
      <c r="V74" t="s">
        <v>143</v>
      </c>
    </row>
    <row r="75">
      <c r="F75" t="s">
        <v>286</v>
      </c>
      <c r="V75" t="s">
        <v>144</v>
      </c>
    </row>
    <row r="76">
      <c r="F76" t="s">
        <v>291</v>
      </c>
      <c r="V76" t="s">
        <v>145</v>
      </c>
    </row>
    <row r="77">
      <c r="F77" t="s">
        <v>539</v>
      </c>
      <c r="V77" t="s">
        <v>146</v>
      </c>
    </row>
    <row r="78">
      <c r="F78" t="s">
        <v>332</v>
      </c>
      <c r="V78" t="s">
        <v>147</v>
      </c>
    </row>
    <row r="79">
      <c r="F79" t="s">
        <v>270</v>
      </c>
      <c r="V79" t="s">
        <v>199</v>
      </c>
    </row>
    <row r="80">
      <c r="F80" t="s">
        <v>281</v>
      </c>
      <c r="V80" t="s">
        <v>200</v>
      </c>
    </row>
    <row r="81">
      <c r="F81" t="s">
        <v>287</v>
      </c>
      <c r="V81" t="s">
        <v>573</v>
      </c>
    </row>
    <row r="82">
      <c r="F82" t="s">
        <v>276</v>
      </c>
      <c r="V82" t="s">
        <v>201</v>
      </c>
    </row>
    <row r="83">
      <c r="F83" t="s">
        <v>271</v>
      </c>
      <c r="V83" t="s">
        <v>202</v>
      </c>
    </row>
    <row r="84">
      <c r="F84" t="s">
        <v>288</v>
      </c>
      <c r="V84" t="s">
        <v>215</v>
      </c>
    </row>
    <row r="85">
      <c r="F85" t="s">
        <v>272</v>
      </c>
      <c r="V85" t="s">
        <v>148</v>
      </c>
    </row>
    <row r="86">
      <c r="F86" t="s">
        <v>273</v>
      </c>
      <c r="V86" t="s">
        <v>203</v>
      </c>
    </row>
    <row r="87">
      <c r="F87" t="s">
        <v>305</v>
      </c>
      <c r="V87" t="s">
        <v>553</v>
      </c>
    </row>
    <row r="88">
      <c r="F88" t="s">
        <v>311</v>
      </c>
      <c r="V88" t="s">
        <v>555</v>
      </c>
    </row>
    <row r="89">
      <c r="F89" t="s">
        <v>295</v>
      </c>
      <c r="V89" t="s">
        <v>204</v>
      </c>
    </row>
    <row r="90">
      <c r="F90" t="s">
        <v>340</v>
      </c>
      <c r="V90" t="s">
        <v>205</v>
      </c>
    </row>
    <row r="91">
      <c r="F91" t="s">
        <v>277</v>
      </c>
      <c r="V91" t="s">
        <v>206</v>
      </c>
    </row>
    <row r="92">
      <c r="F92" t="s">
        <v>278</v>
      </c>
      <c r="V92" t="s">
        <v>207</v>
      </c>
    </row>
    <row r="93">
      <c r="V93" t="s">
        <v>223</v>
      </c>
    </row>
    <row r="94">
      <c r="V94" t="s">
        <v>208</v>
      </c>
    </row>
    <row r="95">
      <c r="V95" t="s">
        <v>149</v>
      </c>
    </row>
    <row r="96">
      <c r="V96" t="s">
        <v>383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558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