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<sst xmlns="http://schemas.openxmlformats.org/spreadsheetml/2006/main" count="7970" uniqueCount="475">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</sst>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numFmtId="0" fontId="239" fillId="411" borderId="430" xfId="0" applyFill="true" applyBorder="true" applyFont="true">
      <alignment vertical="center"/>
    </xf>
    <xf numFmtId="0" fontId="240" fillId="0" borderId="0" xfId="0" applyFont="true">
      <alignment vertical="center" wrapText="true"/>
    </xf>
    <xf numFmtId="0" fontId="241" fillId="414" borderId="434" xfId="0" applyFill="true" applyBorder="true" applyFont="true">
      <alignment indent="1" vertical="center" wrapText="true"/>
    </xf>
    <xf numFmtId="0" fontId="242" fillId="417" borderId="438" xfId="0" applyFill="true" applyBorder="true" applyFont="true">
      <alignment indent="1" vertical="center" wrapText="true"/>
    </xf>
    <xf numFmtId="0" fontId="243" fillId="420" borderId="438" xfId="0" applyFill="true" applyBorder="true" applyFont="true">
      <alignment vertical="center" wrapText="true"/>
    </xf>
    <xf numFmtId="0" fontId="244" fillId="0" borderId="0" xfId="0" applyFont="true">
      <alignment horizontal="right" vertical="center"/>
    </xf>
    <xf numFmtId="0" fontId="245" fillId="423" borderId="0" xfId="0" applyFill="true" applyFont="true">
      <alignment indent="1" vertical="center" wrapText="true"/>
    </xf>
    <xf numFmtId="0" fontId="246" fillId="0" borderId="0" xfId="0" applyFont="true">
      <alignment vertical="center"/>
    </xf>
    <xf numFmtId="0" fontId="247" fillId="426" borderId="442" xfId="0" applyFill="true" applyBorder="true" applyFont="true">
      <alignment vertical="center"/>
    </xf>
    <xf numFmtId="0" fontId="248" fillId="429" borderId="446" xfId="0" applyFill="true" applyBorder="true" applyFont="true">
      <alignment vertical="center"/>
    </xf>
    <xf numFmtId="0" fontId="249" fillId="432" borderId="450" xfId="0" applyFill="true" applyBorder="true" applyFont="true">
      <alignment vertical="center"/>
    </xf>
    <xf numFmtId="0" fontId="250" fillId="432" borderId="450" xfId="0" applyFill="true" applyBorder="true" applyFont="true">
      <alignment vertical="center"/>
    </xf>
    <xf numFmtId="0" fontId="251" fillId="420" borderId="0" xfId="0" applyFill="true" applyFont="true">
      <alignment vertical="center"/>
    </xf>
    <xf numFmtId="0" fontId="252" fillId="435" borderId="0" xfId="0" applyFill="true" applyFont="true">
      <alignment vertical="center"/>
    </xf>
    <xf numFmtId="0" fontId="253" fillId="420" borderId="0" xfId="0" applyFill="true" applyFont="true">
      <alignment vertical="center"/>
    </xf>
    <xf numFmtId="0" fontId="25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470</v>
      </c>
      <c r="J2" t="s">
        <v>298</v>
      </c>
      <c r="K2" t="s">
        <v>367</v>
      </c>
      <c r="L2" t="s">
        <v>417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22</v>
      </c>
      <c r="I3" t="s">
        <v>332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I4" t="s">
        <v>333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334</v>
      </c>
      <c r="J5" t="s">
        <v>467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I6" t="s">
        <v>331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438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439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418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419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N10" t="s">
        <v>420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436</v>
      </c>
      <c r="N11" t="s">
        <v>421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422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423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424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460</v>
      </c>
      <c r="N15" t="s">
        <v>425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469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474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375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76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435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38</v>
      </c>
      <c r="V24" t="s">
        <v>97</v>
      </c>
    </row>
    <row r="25">
      <c r="A25" t="s">
        <v>48</v>
      </c>
      <c r="D25" t="s">
        <v>451</v>
      </c>
      <c r="F25" t="s">
        <v>67</v>
      </c>
      <c r="J25" t="s">
        <v>39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471</v>
      </c>
      <c r="F28" t="s">
        <v>266</v>
      </c>
      <c r="V28" t="s">
        <v>100</v>
      </c>
    </row>
    <row r="29">
      <c r="D29" t="s">
        <v>472</v>
      </c>
      <c r="F29" t="s">
        <v>267</v>
      </c>
      <c r="V29" t="s">
        <v>101</v>
      </c>
    </row>
    <row r="30">
      <c r="D30" t="s">
        <v>399</v>
      </c>
      <c r="F30" t="s">
        <v>201</v>
      </c>
      <c r="V30" t="s">
        <v>102</v>
      </c>
    </row>
    <row r="31">
      <c r="D31" t="s">
        <v>55</v>
      </c>
      <c r="F31" t="s">
        <v>258</v>
      </c>
      <c r="V31" t="s">
        <v>103</v>
      </c>
    </row>
    <row r="32">
      <c r="D32" t="s">
        <v>56</v>
      </c>
      <c r="F32" t="s">
        <v>268</v>
      </c>
      <c r="V32" t="s">
        <v>104</v>
      </c>
    </row>
    <row r="33">
      <c r="D33" t="s">
        <v>57</v>
      </c>
      <c r="F33" t="s">
        <v>243</v>
      </c>
      <c r="V33" t="s">
        <v>105</v>
      </c>
    </row>
    <row r="34">
      <c r="D34" t="s">
        <v>58</v>
      </c>
      <c r="F34" t="s">
        <v>313</v>
      </c>
      <c r="V34" t="s">
        <v>195</v>
      </c>
    </row>
    <row r="35">
      <c r="D35" t="s">
        <v>59</v>
      </c>
      <c r="F35" t="s">
        <v>290</v>
      </c>
      <c r="V35" t="s">
        <v>106</v>
      </c>
    </row>
    <row r="36">
      <c r="D36" t="s">
        <v>60</v>
      </c>
      <c r="F36" t="s">
        <v>244</v>
      </c>
      <c r="V36" t="s">
        <v>321</v>
      </c>
    </row>
    <row r="37">
      <c r="D37" t="s">
        <v>61</v>
      </c>
      <c r="F37" t="s">
        <v>291</v>
      </c>
      <c r="V37" t="s">
        <v>426</v>
      </c>
    </row>
    <row r="38">
      <c r="D38" t="s">
        <v>62</v>
      </c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432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468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463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431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437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458</v>
      </c>
    </row>
    <row r="73">
      <c r="F73" t="s">
        <v>327</v>
      </c>
      <c r="V73" t="s">
        <v>473</v>
      </c>
    </row>
    <row r="74">
      <c r="F74" t="s">
        <v>263</v>
      </c>
      <c r="V74" t="s">
        <v>128</v>
      </c>
    </row>
    <row r="75">
      <c r="F75" t="s">
        <v>269</v>
      </c>
      <c r="V75" t="s">
        <v>129</v>
      </c>
    </row>
    <row r="76">
      <c r="F76" t="s">
        <v>274</v>
      </c>
      <c r="V76" t="s">
        <v>130</v>
      </c>
    </row>
    <row r="77">
      <c r="F77" t="s">
        <v>412</v>
      </c>
      <c r="V77" t="s">
        <v>131</v>
      </c>
    </row>
    <row r="78">
      <c r="F78" t="s">
        <v>315</v>
      </c>
      <c r="V78" t="s">
        <v>132</v>
      </c>
    </row>
    <row r="79">
      <c r="F79" t="s">
        <v>253</v>
      </c>
      <c r="V79" t="s">
        <v>184</v>
      </c>
    </row>
    <row r="80">
      <c r="F80" t="s">
        <v>264</v>
      </c>
      <c r="V80" t="s">
        <v>185</v>
      </c>
    </row>
    <row r="81">
      <c r="F81" t="s">
        <v>270</v>
      </c>
      <c r="V81" t="s">
        <v>457</v>
      </c>
    </row>
    <row r="82">
      <c r="F82" t="s">
        <v>259</v>
      </c>
      <c r="V82" t="s">
        <v>186</v>
      </c>
    </row>
    <row r="83">
      <c r="F83" t="s">
        <v>254</v>
      </c>
      <c r="V83" t="s">
        <v>187</v>
      </c>
    </row>
    <row r="84">
      <c r="F84" t="s">
        <v>271</v>
      </c>
      <c r="V84" t="s">
        <v>200</v>
      </c>
    </row>
    <row r="85">
      <c r="F85" t="s">
        <v>255</v>
      </c>
      <c r="V85" t="s">
        <v>133</v>
      </c>
    </row>
    <row r="86">
      <c r="F86" t="s">
        <v>256</v>
      </c>
      <c r="V86" t="s">
        <v>188</v>
      </c>
    </row>
    <row r="87">
      <c r="F87" t="s">
        <v>288</v>
      </c>
      <c r="V87" t="s">
        <v>429</v>
      </c>
    </row>
    <row r="88">
      <c r="F88" t="s">
        <v>294</v>
      </c>
      <c r="V88" t="s">
        <v>430</v>
      </c>
    </row>
    <row r="89">
      <c r="F89" t="s">
        <v>278</v>
      </c>
      <c r="V89" t="s">
        <v>189</v>
      </c>
    </row>
    <row r="90">
      <c r="F90" t="s">
        <v>323</v>
      </c>
      <c r="V90" t="s">
        <v>190</v>
      </c>
    </row>
    <row r="91">
      <c r="F91" t="s">
        <v>260</v>
      </c>
      <c r="V91" t="s">
        <v>191</v>
      </c>
    </row>
    <row r="92">
      <c r="F92" t="s">
        <v>261</v>
      </c>
      <c r="V92" t="s">
        <v>192</v>
      </c>
    </row>
    <row r="93">
      <c r="V93" t="s">
        <v>206</v>
      </c>
    </row>
    <row r="94">
      <c r="V94" t="s">
        <v>193</v>
      </c>
    </row>
    <row r="95">
      <c r="V95" t="s">
        <v>134</v>
      </c>
    </row>
    <row r="96">
      <c r="V96" t="s">
        <v>366</v>
      </c>
    </row>
    <row r="97">
      <c r="V97" t="s">
        <v>135</v>
      </c>
    </row>
    <row r="98">
      <c r="V98" t="s">
        <v>136</v>
      </c>
    </row>
    <row r="99">
      <c r="V99" t="s">
        <v>137</v>
      </c>
    </row>
    <row r="100">
      <c r="V100" t="s">
        <v>138</v>
      </c>
    </row>
    <row r="101">
      <c r="V101" t="s">
        <v>139</v>
      </c>
    </row>
    <row r="102">
      <c r="V102" t="s">
        <v>140</v>
      </c>
    </row>
    <row r="103">
      <c r="V103" t="s">
        <v>141</v>
      </c>
    </row>
    <row r="104">
      <c r="V104" t="s">
        <v>142</v>
      </c>
    </row>
    <row r="105">
      <c r="V105" t="s">
        <v>143</v>
      </c>
    </row>
    <row r="106">
      <c r="V106" t="s">
        <v>144</v>
      </c>
    </row>
    <row r="107">
      <c r="V107" t="s">
        <v>145</v>
      </c>
    </row>
    <row r="108">
      <c r="V108" t="s">
        <v>146</v>
      </c>
    </row>
    <row r="109">
      <c r="V109" t="s">
        <v>147</v>
      </c>
    </row>
    <row r="110">
      <c r="V110" t="s">
        <v>433</v>
      </c>
    </row>
    <row r="111">
      <c r="V111" t="s">
        <v>148</v>
      </c>
    </row>
    <row r="112">
      <c r="V112" t="s">
        <v>149</v>
      </c>
    </row>
    <row r="113">
      <c r="V113" t="s">
        <v>150</v>
      </c>
    </row>
    <row r="114">
      <c r="V114" t="s">
        <v>151</v>
      </c>
    </row>
    <row r="115">
      <c r="V115" t="s">
        <v>40</v>
      </c>
    </row>
    <row r="116">
      <c r="V116" t="s">
        <v>152</v>
      </c>
    </row>
    <row r="117">
      <c r="V117" t="s">
        <v>153</v>
      </c>
    </row>
    <row r="118">
      <c r="V118" t="s">
        <v>154</v>
      </c>
    </row>
    <row r="119">
      <c r="V119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