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17CFBF2-DE66-B14A-8EE8-50B1103100CC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<sst xmlns="http://schemas.openxmlformats.org/spreadsheetml/2006/main" count="6625" uniqueCount="493">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</sst>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4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8" fillId="90" fontId="57" numFmtId="0" xfId="0">
      <alignment indent="1" vertical="center" wrapText="true"/>
    </xf>
    <xf applyBorder="true" applyFill="true" applyFont="true" borderId="102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06" fillId="99" fontId="62" numFmtId="0" xfId="0">
      <alignment vertical="center"/>
    </xf>
    <xf applyBorder="true" applyFill="true" applyFont="true" borderId="110" fillId="102" fontId="63" numFmtId="0" xfId="0">
      <alignment vertical="center"/>
    </xf>
    <xf applyBorder="true" applyFill="true" applyFont="true" borderId="114" fillId="105" fontId="64" numFmtId="0" xfId="0">
      <alignment vertical="center"/>
    </xf>
    <xf applyBorder="true" applyFill="true" applyFont="true" borderId="114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2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6" fillId="117" fontId="72" numFmtId="0" xfId="0">
      <alignment indent="1" vertical="center" wrapText="true"/>
    </xf>
    <xf applyBorder="true" applyFill="true" applyFont="true" borderId="130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4" fillId="126" fontId="77" numFmtId="0" xfId="0">
      <alignment vertical="center"/>
    </xf>
    <xf applyBorder="true" applyFill="true" applyFont="true" borderId="138" fillId="129" fontId="78" numFmtId="0" xfId="0">
      <alignment vertical="center"/>
    </xf>
    <xf applyBorder="true" applyFill="true" applyFont="true" borderId="142" fillId="132" fontId="79" numFmtId="0" xfId="0">
      <alignment vertical="center"/>
    </xf>
    <xf applyBorder="true" applyFill="true" applyFont="true" borderId="142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0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4" fillId="144" fontId="87" numFmtId="0" xfId="0">
      <alignment indent="1" vertical="center" wrapText="true"/>
    </xf>
    <xf applyBorder="true" applyFill="true" applyFont="true" borderId="158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2" fillId="153" fontId="92" numFmtId="0" xfId="0">
      <alignment vertical="center"/>
    </xf>
    <xf applyBorder="true" applyFill="true" applyFont="true" borderId="166" fillId="156" fontId="93" numFmtId="0" xfId="0">
      <alignment vertical="center"/>
    </xf>
    <xf applyBorder="true" applyFill="true" applyFont="true" borderId="170" fillId="159" fontId="94" numFmtId="0" xfId="0">
      <alignment vertical="center"/>
    </xf>
    <xf applyBorder="true" applyFill="true" applyFont="true" borderId="170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78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2" fillId="171" fontId="102" numFmtId="0" xfId="0">
      <alignment indent="1" vertical="center" wrapText="true"/>
    </xf>
    <xf applyBorder="true" applyFill="true" applyFont="true" borderId="186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0" fillId="180" fontId="107" numFmtId="0" xfId="0">
      <alignment vertical="center"/>
    </xf>
    <xf applyBorder="true" applyFill="true" applyFont="true" borderId="194" fillId="183" fontId="108" numFmtId="0" xfId="0">
      <alignment vertical="center"/>
    </xf>
    <xf applyBorder="true" applyFill="true" applyFont="true" borderId="198" fillId="186" fontId="109" numFmtId="0" xfId="0">
      <alignment vertical="center"/>
    </xf>
    <xf applyBorder="true" applyFill="true" applyFont="true" borderId="198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06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0" fillId="198" fontId="117" numFmtId="0" xfId="0">
      <alignment indent="1" vertical="center" wrapText="true"/>
    </xf>
    <xf applyBorder="true" applyFill="true" applyFont="true" borderId="214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18" fillId="207" fontId="122" numFmtId="0" xfId="0">
      <alignment vertical="center"/>
    </xf>
    <xf applyBorder="true" applyFill="true" applyFont="true" borderId="222" fillId="210" fontId="123" numFmtId="0" xfId="0">
      <alignment vertical="center"/>
    </xf>
    <xf applyBorder="true" applyFill="true" applyFont="true" borderId="226" fillId="213" fontId="124" numFmtId="0" xfId="0">
      <alignment vertical="center"/>
    </xf>
    <xf applyBorder="true" applyFill="true" applyFont="true" borderId="226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34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38" fillId="225" fontId="132" numFmtId="0" xfId="0">
      <alignment indent="1" vertical="center" wrapText="true"/>
    </xf>
    <xf applyBorder="true" applyFill="true" applyFont="true" borderId="242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46" fillId="234" fontId="137" numFmtId="0" xfId="0">
      <alignment vertical="center"/>
    </xf>
    <xf applyBorder="true" applyFill="true" applyFont="true" borderId="250" fillId="237" fontId="138" numFmtId="0" xfId="0">
      <alignment vertical="center"/>
    </xf>
    <xf applyBorder="true" applyFill="true" applyFont="true" borderId="254" fillId="240" fontId="139" numFmtId="0" xfId="0">
      <alignment vertical="center"/>
    </xf>
    <xf applyBorder="true" applyFill="true" applyFont="true" borderId="254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2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66" fillId="252" fontId="147" numFmtId="0" xfId="0">
      <alignment indent="1" vertical="center" wrapText="true"/>
    </xf>
    <xf applyBorder="true" applyFill="true" applyFont="true" borderId="270" fillId="255" fontId="148" numFmtId="0" xfId="0">
      <alignment indent="1" vertical="center" wrapText="true"/>
    </xf>
    <xf applyBorder="true" applyFill="true" applyFont="true" borderId="270" fillId="258" fontId="149" numFmtId="0" xfId="0">
      <alignment vertical="center" wrapText="true"/>
    </xf>
    <xf applyFont="true" borderId="0" fillId="0" fontId="150" numFmtId="0" xfId="0">
      <alignment horizontal="right" vertical="center"/>
    </xf>
    <xf applyFill="true" applyFont="true" borderId="0" fillId="261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4" fontId="153" numFmtId="0" xfId="0">
      <alignment vertical="center"/>
    </xf>
    <xf applyBorder="true" applyFill="true" applyFont="true" borderId="278" fillId="267" fontId="154" numFmtId="0" xfId="0">
      <alignment vertical="center"/>
    </xf>
    <xf applyBorder="true" applyFill="true" applyFont="true" borderId="282" fillId="270" fontId="155" numFmtId="0" xfId="0">
      <alignment vertical="center"/>
    </xf>
    <xf applyBorder="true" applyFill="true" applyFont="true" borderId="282" fillId="270" fontId="156" numFmtId="0" xfId="0">
      <alignment vertical="center"/>
    </xf>
    <xf applyFill="true" applyFont="true" borderId="0" fillId="258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58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Border="true" applyFill="true" applyFont="true" borderId="298" fillId="285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88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91" fontId="169" numFmtId="0" xfId="0">
      <alignment vertical="center"/>
    </xf>
    <xf applyBorder="true" applyFill="true" applyFont="true" borderId="306" fillId="294" fontId="170" numFmtId="0" xfId="0">
      <alignment vertical="center"/>
    </xf>
    <xf applyBorder="true" applyFill="true" applyFont="true" borderId="310" fillId="297" fontId="171" numFmtId="0" xfId="0">
      <alignment vertical="center"/>
    </xf>
    <xf applyBorder="true" applyFill="true" applyFont="true" borderId="310" fillId="297" fontId="172" numFmtId="0" xfId="0">
      <alignment vertical="center"/>
    </xf>
    <xf applyFill="true" applyFont="true" borderId="0" fillId="285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85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Border="true" applyFill="true" applyFont="true" borderId="326" fillId="312" fontId="181" numFmtId="0" xfId="0">
      <alignment vertical="center" wrapText="true"/>
    </xf>
    <xf applyFont="true" borderId="0" fillId="0" fontId="182" numFmtId="0" xfId="0">
      <alignment horizontal="right" vertical="center"/>
    </xf>
    <xf applyFill="true" applyFont="true" borderId="0" fillId="315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8" fontId="185" numFmtId="0" xfId="0">
      <alignment vertical="center"/>
    </xf>
    <xf applyBorder="true" applyFill="true" applyFont="true" borderId="334" fillId="321" fontId="186" numFmtId="0" xfId="0">
      <alignment vertical="center"/>
    </xf>
    <xf applyBorder="true" applyFill="true" applyFont="true" borderId="338" fillId="324" fontId="187" numFmtId="0" xfId="0">
      <alignment vertical="center"/>
    </xf>
    <xf applyBorder="true" applyFill="true" applyFont="true" borderId="338" fillId="324" fontId="188" numFmtId="0" xfId="0">
      <alignment vertical="center"/>
    </xf>
    <xf applyFill="true" applyFont="true" borderId="0" fillId="312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12" fontId="191" numFmtId="0" xfId="0">
      <alignment vertical="center"/>
    </xf>
    <xf applyFont="true" borderId="0" fillId="0" fontId="192" numFmtId="0" xfId="0">
      <alignment vertical="center"/>
    </xf>
    <xf numFmtId="0" fontId="193" fillId="330" borderId="346" xfId="0" applyFill="true" applyBorder="true" applyFont="true">
      <alignment vertical="center"/>
    </xf>
    <xf numFmtId="0" fontId="194" fillId="0" borderId="0" xfId="0" applyFont="true">
      <alignment vertical="center" wrapText="true"/>
    </xf>
    <xf numFmtId="0" fontId="195" fillId="333" borderId="350" xfId="0" applyFill="true" applyBorder="true" applyFont="true">
      <alignment indent="1" vertical="center" wrapText="true"/>
    </xf>
    <xf numFmtId="0" fontId="196" fillId="336" borderId="354" xfId="0" applyFill="true" applyBorder="true" applyFont="true">
      <alignment indent="1" vertical="center" wrapText="true"/>
    </xf>
    <xf numFmtId="0" fontId="197" fillId="339" borderId="354" xfId="0" applyFill="true" applyBorder="true" applyFont="true">
      <alignment vertical="center" wrapText="true"/>
    </xf>
    <xf numFmtId="0" fontId="198" fillId="0" borderId="0" xfId="0" applyFont="true">
      <alignment horizontal="right" vertical="center"/>
    </xf>
    <xf numFmtId="0" fontId="199" fillId="342" borderId="0" xfId="0" applyFill="true" applyFont="true">
      <alignment indent="1" vertical="center" wrapText="true"/>
    </xf>
    <xf numFmtId="0" fontId="200" fillId="0" borderId="0" xfId="0" applyFont="true">
      <alignment vertical="center"/>
    </xf>
    <xf numFmtId="0" fontId="201" fillId="345" borderId="358" xfId="0" applyFill="true" applyBorder="true" applyFont="true">
      <alignment vertical="center"/>
    </xf>
    <xf numFmtId="0" fontId="202" fillId="348" borderId="362" xfId="0" applyFill="true" applyBorder="true" applyFont="true">
      <alignment vertical="center"/>
    </xf>
    <xf numFmtId="0" fontId="203" fillId="351" borderId="366" xfId="0" applyFill="true" applyBorder="true" applyFont="true">
      <alignment vertical="center"/>
    </xf>
    <xf numFmtId="0" fontId="204" fillId="351" borderId="366" xfId="0" applyFill="true" applyBorder="true" applyFont="true">
      <alignment vertical="center"/>
    </xf>
    <xf numFmtId="0" fontId="205" fillId="339" borderId="0" xfId="0" applyFill="true" applyFont="true">
      <alignment vertical="center"/>
    </xf>
    <xf numFmtId="0" fontId="206" fillId="354" borderId="0" xfId="0" applyFill="true" applyFont="true">
      <alignment vertical="center"/>
    </xf>
    <xf numFmtId="0" fontId="207" fillId="339" borderId="0" xfId="0" applyFill="true" applyFont="true">
      <alignment vertical="center"/>
    </xf>
    <xf numFmtId="0" fontId="20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482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>
      <c r="A2" t="s">
        <v>370</v>
      </c>
      <c r="B2" t="s">
        <v>371</v>
      </c>
      <c r="C2" t="s">
        <v>483</v>
      </c>
      <c r="D2" t="s">
        <v>57</v>
      </c>
      <c r="E2" t="s">
        <v>71</v>
      </c>
      <c r="F2" t="s">
        <v>73</v>
      </c>
      <c r="G2" t="s">
        <v>470</v>
      </c>
      <c r="H2" t="s">
        <v>78</v>
      </c>
      <c r="I2" t="s">
        <v>488</v>
      </c>
      <c r="J2" t="s">
        <v>314</v>
      </c>
      <c r="K2" t="s">
        <v>383</v>
      </c>
      <c r="L2" t="s">
        <v>432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>
      <c r="A3" t="s">
        <v>482</v>
      </c>
      <c r="B3" t="s">
        <v>372</v>
      </c>
      <c r="C3" t="s">
        <v>484</v>
      </c>
      <c r="D3" t="s">
        <v>479</v>
      </c>
      <c r="E3" t="s">
        <v>364</v>
      </c>
      <c r="F3" t="s">
        <v>87</v>
      </c>
      <c r="G3" t="s">
        <v>48</v>
      </c>
      <c r="H3" t="s">
        <v>28</v>
      </c>
      <c r="I3" t="s">
        <v>348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471</v>
      </c>
      <c r="I4" t="s">
        <v>349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>
      <c r="A5" t="s">
        <v>50</v>
      </c>
      <c r="B5" t="s">
        <v>374</v>
      </c>
      <c r="D5" t="s">
        <v>480</v>
      </c>
      <c r="E5" t="s">
        <v>462</v>
      </c>
      <c r="F5" t="s">
        <v>335</v>
      </c>
      <c r="G5" t="s">
        <v>477</v>
      </c>
      <c r="I5" t="s">
        <v>350</v>
      </c>
      <c r="J5" t="s">
        <v>485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472</v>
      </c>
      <c r="I6" t="s">
        <v>347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466</v>
      </c>
      <c r="X6" t="s">
        <v>179</v>
      </c>
      <c r="Y6" t="s">
        <v>185</v>
      </c>
      <c r="Z6" t="s">
        <v>425</v>
      </c>
      <c r="AA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468</v>
      </c>
      <c r="J7" t="s">
        <v>16</v>
      </c>
      <c r="L7" t="s">
        <v>314</v>
      </c>
      <c r="N7" t="s">
        <v>33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467</v>
      </c>
      <c r="X7" t="s">
        <v>180</v>
      </c>
      <c r="Y7" t="s">
        <v>186</v>
      </c>
      <c r="Z7" t="s">
        <v>426</v>
      </c>
      <c r="AA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234</v>
      </c>
    </row>
    <row r="10">
      <c r="A10" t="s">
        <v>14</v>
      </c>
      <c r="D10" t="s">
        <v>314</v>
      </c>
      <c r="F10" t="s">
        <v>351</v>
      </c>
      <c r="G10" t="s">
        <v>473</v>
      </c>
      <c r="J10" t="s">
        <v>389</v>
      </c>
      <c r="L10" t="s">
        <v>36</v>
      </c>
      <c r="N10" t="s">
        <v>433</v>
      </c>
      <c r="O10" t="s">
        <v>246</v>
      </c>
      <c r="Q10" t="s">
        <v>405</v>
      </c>
      <c r="V10" t="s">
        <v>256</v>
      </c>
      <c r="Y10" t="s">
        <v>189</v>
      </c>
      <c r="AA10" t="s">
        <v>235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464</v>
      </c>
      <c r="N11" t="s">
        <v>92</v>
      </c>
      <c r="O11" t="s">
        <v>247</v>
      </c>
      <c r="V11" t="s">
        <v>257</v>
      </c>
      <c r="Y11" t="s">
        <v>258</v>
      </c>
      <c r="AA11" t="s">
        <v>236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39</v>
      </c>
      <c r="N12" t="s">
        <v>41</v>
      </c>
      <c r="O12" t="s">
        <v>248</v>
      </c>
      <c r="V12" t="s">
        <v>101</v>
      </c>
      <c r="Y12" t="s">
        <v>190</v>
      </c>
    </row>
    <row r="13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40</v>
      </c>
      <c r="N13" t="s">
        <v>93</v>
      </c>
      <c r="O13" t="s">
        <v>253</v>
      </c>
      <c r="V13" t="s">
        <v>325</v>
      </c>
      <c r="Y13" t="s">
        <v>191</v>
      </c>
    </row>
    <row r="14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43</v>
      </c>
      <c r="N14" t="s">
        <v>94</v>
      </c>
      <c r="O14" t="s">
        <v>249</v>
      </c>
      <c r="V14" t="s">
        <v>102</v>
      </c>
      <c r="Y14" t="s">
        <v>192</v>
      </c>
    </row>
    <row r="15">
      <c r="A15" t="s">
        <v>238</v>
      </c>
      <c r="D15" t="s">
        <v>58</v>
      </c>
      <c r="F15" t="s">
        <v>264</v>
      </c>
      <c r="J15" t="s">
        <v>478</v>
      </c>
      <c r="N15" t="s">
        <v>95</v>
      </c>
      <c r="O15" t="s">
        <v>250</v>
      </c>
      <c r="V15" t="s">
        <v>103</v>
      </c>
      <c r="Y15" t="s">
        <v>193</v>
      </c>
    </row>
    <row r="16">
      <c r="A16" t="s">
        <v>52</v>
      </c>
      <c r="D16" t="s">
        <v>384</v>
      </c>
      <c r="F16" t="s">
        <v>316</v>
      </c>
      <c r="J16" t="s">
        <v>82</v>
      </c>
      <c r="O16" t="s">
        <v>251</v>
      </c>
      <c r="V16" t="s">
        <v>74</v>
      </c>
      <c r="Y16" t="s">
        <v>194</v>
      </c>
    </row>
    <row r="17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487</v>
      </c>
    </row>
    <row r="18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>
      <c r="A19" t="s">
        <v>412</v>
      </c>
      <c r="D19" t="s">
        <v>59</v>
      </c>
      <c r="F19" t="s">
        <v>295</v>
      </c>
      <c r="J19" t="s">
        <v>492</v>
      </c>
      <c r="V19" t="s">
        <v>106</v>
      </c>
    </row>
    <row r="20">
      <c r="A20" t="s">
        <v>356</v>
      </c>
      <c r="D20" t="s">
        <v>60</v>
      </c>
      <c r="F20" t="s">
        <v>296</v>
      </c>
      <c r="J20" t="s">
        <v>44</v>
      </c>
      <c r="V20" t="s">
        <v>107</v>
      </c>
    </row>
    <row r="21">
      <c r="A21" t="s">
        <v>396</v>
      </c>
      <c r="D21" t="s">
        <v>255</v>
      </c>
      <c r="F21" t="s">
        <v>297</v>
      </c>
      <c r="J21" t="s">
        <v>391</v>
      </c>
      <c r="V21" t="s">
        <v>108</v>
      </c>
    </row>
    <row r="22">
      <c r="A22" t="s">
        <v>53</v>
      </c>
      <c r="D22" t="s">
        <v>61</v>
      </c>
      <c r="F22" t="s">
        <v>298</v>
      </c>
      <c r="J22" t="s">
        <v>84</v>
      </c>
      <c r="V22" t="s">
        <v>109</v>
      </c>
    </row>
    <row r="23">
      <c r="A23" t="s">
        <v>54</v>
      </c>
      <c r="D23" t="s">
        <v>320</v>
      </c>
      <c r="F23" t="s">
        <v>289</v>
      </c>
      <c r="J23" t="s">
        <v>463</v>
      </c>
      <c r="V23" t="s">
        <v>110</v>
      </c>
    </row>
    <row r="24">
      <c r="A24" t="s">
        <v>55</v>
      </c>
      <c r="D24" t="s">
        <v>62</v>
      </c>
      <c r="F24" t="s">
        <v>278</v>
      </c>
      <c r="J24" t="s">
        <v>45</v>
      </c>
      <c r="V24" t="s">
        <v>111</v>
      </c>
    </row>
    <row r="25">
      <c r="A25" t="s">
        <v>56</v>
      </c>
      <c r="D25" t="s">
        <v>469</v>
      </c>
      <c r="F25" t="s">
        <v>75</v>
      </c>
      <c r="J25" t="s">
        <v>46</v>
      </c>
      <c r="V25" t="s">
        <v>112</v>
      </c>
    </row>
    <row r="26">
      <c r="A26" t="s">
        <v>413</v>
      </c>
      <c r="D26" t="s">
        <v>224</v>
      </c>
      <c r="F26" t="s">
        <v>281</v>
      </c>
      <c r="V26" t="s">
        <v>113</v>
      </c>
    </row>
    <row r="27">
      <c r="A27" t="s">
        <v>226</v>
      </c>
      <c r="D27" t="s">
        <v>225</v>
      </c>
      <c r="F27" t="s">
        <v>265</v>
      </c>
      <c r="V27" t="s">
        <v>326</v>
      </c>
    </row>
    <row r="28">
      <c r="D28" t="s">
        <v>489</v>
      </c>
      <c r="F28" t="s">
        <v>282</v>
      </c>
      <c r="V28" t="s">
        <v>114</v>
      </c>
    </row>
    <row r="29">
      <c r="D29" t="s">
        <v>490</v>
      </c>
      <c r="F29" t="s">
        <v>283</v>
      </c>
      <c r="V29" t="s">
        <v>115</v>
      </c>
    </row>
    <row r="30">
      <c r="D30" t="s">
        <v>415</v>
      </c>
      <c r="F30" t="s">
        <v>215</v>
      </c>
      <c r="V30" t="s">
        <v>116</v>
      </c>
    </row>
    <row r="31">
      <c r="D31" t="s">
        <v>63</v>
      </c>
      <c r="F31" t="s">
        <v>274</v>
      </c>
      <c r="V31" t="s">
        <v>117</v>
      </c>
    </row>
    <row r="32">
      <c r="D32" t="s">
        <v>64</v>
      </c>
      <c r="F32" t="s">
        <v>284</v>
      </c>
      <c r="V32" t="s">
        <v>118</v>
      </c>
    </row>
    <row r="33">
      <c r="D33" t="s">
        <v>65</v>
      </c>
      <c r="F33" t="s">
        <v>259</v>
      </c>
      <c r="V33" t="s">
        <v>119</v>
      </c>
    </row>
    <row r="34">
      <c r="D34" t="s">
        <v>66</v>
      </c>
      <c r="F34" t="s">
        <v>329</v>
      </c>
      <c r="V34" t="s">
        <v>209</v>
      </c>
    </row>
    <row r="35">
      <c r="D35" t="s">
        <v>67</v>
      </c>
      <c r="F35" t="s">
        <v>306</v>
      </c>
      <c r="V35" t="s">
        <v>120</v>
      </c>
    </row>
    <row r="36">
      <c r="D36" t="s">
        <v>68</v>
      </c>
      <c r="F36" t="s">
        <v>260</v>
      </c>
      <c r="V36" t="s">
        <v>337</v>
      </c>
    </row>
    <row r="37">
      <c r="D37" t="s">
        <v>69</v>
      </c>
      <c r="F37" t="s">
        <v>307</v>
      </c>
      <c r="V37" t="s">
        <v>434</v>
      </c>
    </row>
    <row r="38">
      <c r="D38" t="s">
        <v>70</v>
      </c>
      <c r="F38" t="s">
        <v>266</v>
      </c>
      <c r="V38" t="s">
        <v>392</v>
      </c>
    </row>
    <row r="39">
      <c r="F39" t="s">
        <v>77</v>
      </c>
      <c r="V39" t="s">
        <v>121</v>
      </c>
    </row>
    <row r="40">
      <c r="F40" t="s">
        <v>211</v>
      </c>
      <c r="V40" t="s">
        <v>122</v>
      </c>
    </row>
    <row r="41">
      <c r="F41" t="s">
        <v>288</v>
      </c>
      <c r="V41" t="s">
        <v>123</v>
      </c>
    </row>
    <row r="42">
      <c r="F42" t="s">
        <v>299</v>
      </c>
      <c r="V42" t="s">
        <v>124</v>
      </c>
    </row>
    <row r="43">
      <c r="F43" t="s">
        <v>300</v>
      </c>
      <c r="V43" t="s">
        <v>125</v>
      </c>
    </row>
    <row r="44">
      <c r="F44" t="s">
        <v>342</v>
      </c>
      <c r="V44" t="s">
        <v>126</v>
      </c>
    </row>
    <row r="45">
      <c r="F45" t="s">
        <v>341</v>
      </c>
      <c r="V45" t="s">
        <v>460</v>
      </c>
    </row>
    <row r="46">
      <c r="F46" t="s">
        <v>210</v>
      </c>
      <c r="V46" t="s">
        <v>212</v>
      </c>
    </row>
    <row r="47">
      <c r="F47" t="s">
        <v>319</v>
      </c>
      <c r="V47" t="s">
        <v>76</v>
      </c>
    </row>
    <row r="48">
      <c r="F48" t="s">
        <v>338</v>
      </c>
      <c r="V48" t="s">
        <v>127</v>
      </c>
    </row>
    <row r="49">
      <c r="F49" t="s">
        <v>367</v>
      </c>
      <c r="V49" t="s">
        <v>128</v>
      </c>
    </row>
    <row r="50">
      <c r="F50" t="s">
        <v>301</v>
      </c>
      <c r="V50" t="s">
        <v>129</v>
      </c>
    </row>
    <row r="51">
      <c r="F51" t="s">
        <v>355</v>
      </c>
      <c r="V51" t="s">
        <v>486</v>
      </c>
    </row>
    <row r="52">
      <c r="F52" t="s">
        <v>330</v>
      </c>
      <c r="V52" t="s">
        <v>130</v>
      </c>
    </row>
    <row r="53">
      <c r="F53" t="s">
        <v>267</v>
      </c>
      <c r="V53" t="s">
        <v>345</v>
      </c>
    </row>
    <row r="54">
      <c r="F54" t="s">
        <v>291</v>
      </c>
      <c r="V54" t="s">
        <v>481</v>
      </c>
    </row>
    <row r="55">
      <c r="F55" t="s">
        <v>292</v>
      </c>
      <c r="V55" t="s">
        <v>131</v>
      </c>
    </row>
    <row r="56">
      <c r="F56" t="s">
        <v>293</v>
      </c>
      <c r="V56" t="s">
        <v>132</v>
      </c>
    </row>
    <row r="57">
      <c r="F57" t="s">
        <v>302</v>
      </c>
      <c r="V57" t="s">
        <v>133</v>
      </c>
    </row>
    <row r="58">
      <c r="F58" t="s">
        <v>311</v>
      </c>
      <c r="V58" t="s">
        <v>134</v>
      </c>
    </row>
    <row r="59">
      <c r="F59" t="s">
        <v>336</v>
      </c>
      <c r="V59" t="s">
        <v>135</v>
      </c>
    </row>
    <row r="60">
      <c r="F60" t="s">
        <v>308</v>
      </c>
      <c r="V60" t="s">
        <v>136</v>
      </c>
    </row>
    <row r="61">
      <c r="F61" t="s">
        <v>309</v>
      </c>
      <c r="V61" t="s">
        <v>137</v>
      </c>
    </row>
    <row r="62">
      <c r="F62" t="s">
        <v>368</v>
      </c>
      <c r="V62" t="s">
        <v>459</v>
      </c>
    </row>
    <row r="63">
      <c r="F63" t="s">
        <v>369</v>
      </c>
      <c r="V63" t="s">
        <v>213</v>
      </c>
    </row>
    <row r="64">
      <c r="F64" t="s">
        <v>344</v>
      </c>
      <c r="V64" t="s">
        <v>388</v>
      </c>
    </row>
    <row r="65">
      <c r="F65" t="s">
        <v>312</v>
      </c>
      <c r="V65" t="s">
        <v>465</v>
      </c>
    </row>
    <row r="66">
      <c r="F66" t="s">
        <v>268</v>
      </c>
      <c r="V66" t="s">
        <v>138</v>
      </c>
    </row>
    <row r="67">
      <c r="F67" t="s">
        <v>352</v>
      </c>
      <c r="V67" t="s">
        <v>139</v>
      </c>
    </row>
    <row r="68">
      <c r="F68" t="s">
        <v>313</v>
      </c>
      <c r="V68" t="s">
        <v>140</v>
      </c>
    </row>
    <row r="69">
      <c r="F69" t="s">
        <v>409</v>
      </c>
      <c r="V69" t="s">
        <v>141</v>
      </c>
    </row>
    <row r="70">
      <c r="F70" t="s">
        <v>303</v>
      </c>
      <c r="V70" t="s">
        <v>196</v>
      </c>
    </row>
    <row r="71">
      <c r="F71" t="s">
        <v>410</v>
      </c>
      <c r="V71" t="s">
        <v>197</v>
      </c>
    </row>
    <row r="72">
      <c r="F72" t="s">
        <v>261</v>
      </c>
      <c r="V72" t="s">
        <v>476</v>
      </c>
    </row>
    <row r="73">
      <c r="F73" t="s">
        <v>343</v>
      </c>
      <c r="V73" t="s">
        <v>491</v>
      </c>
    </row>
    <row r="74">
      <c r="F74" t="s">
        <v>279</v>
      </c>
      <c r="V74" t="s">
        <v>142</v>
      </c>
    </row>
    <row r="75">
      <c r="F75" t="s">
        <v>285</v>
      </c>
      <c r="V75" t="s">
        <v>143</v>
      </c>
    </row>
    <row r="76">
      <c r="F76" t="s">
        <v>290</v>
      </c>
      <c r="V76" t="s">
        <v>144</v>
      </c>
    </row>
    <row r="77">
      <c r="F77" t="s">
        <v>428</v>
      </c>
      <c r="V77" t="s">
        <v>145</v>
      </c>
    </row>
    <row r="78">
      <c r="F78" t="s">
        <v>331</v>
      </c>
      <c r="V78" t="s">
        <v>146</v>
      </c>
    </row>
    <row r="79">
      <c r="F79" t="s">
        <v>269</v>
      </c>
      <c r="V79" t="s">
        <v>198</v>
      </c>
    </row>
    <row r="80">
      <c r="F80" t="s">
        <v>280</v>
      </c>
      <c r="V80" t="s">
        <v>199</v>
      </c>
    </row>
    <row r="81">
      <c r="F81" t="s">
        <v>286</v>
      </c>
      <c r="V81" t="s">
        <v>475</v>
      </c>
    </row>
    <row r="82">
      <c r="F82" t="s">
        <v>275</v>
      </c>
      <c r="V82" t="s">
        <v>200</v>
      </c>
    </row>
    <row r="83">
      <c r="F83" t="s">
        <v>270</v>
      </c>
      <c r="V83" t="s">
        <v>201</v>
      </c>
    </row>
    <row r="84">
      <c r="F84" t="s">
        <v>287</v>
      </c>
      <c r="V84" t="s">
        <v>214</v>
      </c>
    </row>
    <row r="85">
      <c r="F85" t="s">
        <v>271</v>
      </c>
      <c r="V85" t="s">
        <v>147</v>
      </c>
    </row>
    <row r="86">
      <c r="F86" t="s">
        <v>272</v>
      </c>
      <c r="V86" t="s">
        <v>202</v>
      </c>
    </row>
    <row r="87">
      <c r="F87" t="s">
        <v>304</v>
      </c>
      <c r="V87" t="s">
        <v>457</v>
      </c>
    </row>
    <row r="88">
      <c r="F88" t="s">
        <v>310</v>
      </c>
      <c r="V88" t="s">
        <v>458</v>
      </c>
    </row>
    <row r="89">
      <c r="F89" t="s">
        <v>294</v>
      </c>
      <c r="V89" t="s">
        <v>203</v>
      </c>
    </row>
    <row r="90">
      <c r="F90" t="s">
        <v>339</v>
      </c>
      <c r="V90" t="s">
        <v>204</v>
      </c>
    </row>
    <row r="91">
      <c r="F91" t="s">
        <v>276</v>
      </c>
      <c r="V91" t="s">
        <v>205</v>
      </c>
    </row>
    <row r="92">
      <c r="F92" t="s">
        <v>277</v>
      </c>
      <c r="V92" t="s">
        <v>206</v>
      </c>
    </row>
    <row r="93">
      <c r="V93" t="s">
        <v>222</v>
      </c>
    </row>
    <row r="94">
      <c r="V94" t="s">
        <v>207</v>
      </c>
    </row>
    <row r="95">
      <c r="V95" t="s">
        <v>148</v>
      </c>
    </row>
    <row r="96">
      <c r="V96" t="s">
        <v>382</v>
      </c>
    </row>
    <row r="97">
      <c r="V97" t="s">
        <v>149</v>
      </c>
    </row>
    <row r="98">
      <c r="V98" t="s">
        <v>150</v>
      </c>
    </row>
    <row r="99">
      <c r="V99" t="s">
        <v>151</v>
      </c>
    </row>
    <row r="100">
      <c r="V100" t="s">
        <v>152</v>
      </c>
    </row>
    <row r="101">
      <c r="V101" t="s">
        <v>153</v>
      </c>
    </row>
    <row r="102">
      <c r="V102" t="s">
        <v>154</v>
      </c>
    </row>
    <row r="103">
      <c r="V103" t="s">
        <v>155</v>
      </c>
    </row>
    <row r="104">
      <c r="V104" t="s">
        <v>156</v>
      </c>
    </row>
    <row r="105">
      <c r="V105" t="s">
        <v>157</v>
      </c>
    </row>
    <row r="106">
      <c r="V106" t="s">
        <v>158</v>
      </c>
    </row>
    <row r="107">
      <c r="V107" t="s">
        <v>159</v>
      </c>
    </row>
    <row r="108">
      <c r="V108" t="s">
        <v>160</v>
      </c>
    </row>
    <row r="109">
      <c r="V109" t="s">
        <v>161</v>
      </c>
    </row>
    <row r="110">
      <c r="V110" t="s">
        <v>461</v>
      </c>
    </row>
    <row r="111">
      <c r="V111" t="s">
        <v>162</v>
      </c>
    </row>
    <row r="112">
      <c r="V112" t="s">
        <v>163</v>
      </c>
    </row>
    <row r="113">
      <c r="V113" t="s">
        <v>164</v>
      </c>
    </row>
    <row r="114">
      <c r="V114" t="s">
        <v>165</v>
      </c>
    </row>
    <row r="115">
      <c r="V115" t="s">
        <v>47</v>
      </c>
    </row>
    <row r="116">
      <c r="V116" t="s">
        <v>166</v>
      </c>
    </row>
    <row r="117">
      <c r="V117" t="s">
        <v>167</v>
      </c>
    </row>
    <row r="118">
      <c r="V118" t="s">
        <v>168</v>
      </c>
    </row>
    <row r="119">
      <c r="V119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394</v>
      </c>
      <c r="H1" s="26" t="s">
        <v>393</v>
      </c>
      <c r="I1" s="26" t="s">
        <v>19</v>
      </c>
      <c r="J1" s="17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447</v>
      </c>
      <c r="B2" s="33"/>
      <c r="C2" s="33"/>
      <c r="D2" s="33"/>
      <c r="E2" s="22" t="s">
        <v>435</v>
      </c>
      <c r="F2" s="23"/>
      <c r="G2" s="22"/>
      <c r="H2" s="22"/>
      <c r="I2" s="23" t="s">
        <v>436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220</v>
      </c>
      <c r="B4" s="16" t="s">
        <v>0</v>
      </c>
      <c r="C4" s="16" t="s">
        <v>221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444</v>
      </c>
      <c r="B5" s="4"/>
      <c r="C5" s="11" t="s">
        <v>53</v>
      </c>
      <c r="D5" s="6" t="s">
        <v>196</v>
      </c>
      <c r="E5" s="6" t="s">
        <v>437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160</v>
      </c>
      <c r="E6" s="6" t="s">
        <v>440</v>
      </c>
      <c r="F6" s="6" t="s">
        <v>449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160</v>
      </c>
      <c r="E7" s="6" t="s">
        <v>441</v>
      </c>
      <c r="F7" s="6" t="s">
        <v>450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160</v>
      </c>
      <c r="E8" s="6" t="s">
        <v>442</v>
      </c>
      <c r="F8" s="6" t="s">
        <v>451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448</v>
      </c>
      <c r="C9" s="11" t="s">
        <v>53</v>
      </c>
      <c r="D9" s="6" t="s">
        <v>76</v>
      </c>
      <c r="E9" s="6" t="s">
        <v>443</v>
      </c>
      <c r="F9" s="6"/>
      <c r="G9" s="6"/>
      <c r="H9" s="6"/>
      <c r="I9" s="6"/>
      <c r="J9" s="20"/>
      <c r="K9" s="2"/>
      <c r="L9" s="13" t="s">
        <v>439</v>
      </c>
      <c r="M9" s="10"/>
      <c r="N9" s="13"/>
      <c r="O9" s="2"/>
    </row>
    <row customHeight="1" ht="19" r="10" spans="1:15" x14ac:dyDescent="0.2">
      <c r="A10" s="24"/>
      <c r="B10" s="27" t="s">
        <v>445</v>
      </c>
      <c r="C10" s="11" t="s">
        <v>53</v>
      </c>
      <c r="D10" s="6" t="s">
        <v>337</v>
      </c>
      <c r="E10" s="6" t="s">
        <v>446</v>
      </c>
      <c r="F10" s="6" t="s">
        <v>456</v>
      </c>
      <c r="G10" s="6" t="s">
        <v>438</v>
      </c>
      <c r="H10" s="6"/>
      <c r="I10" s="6"/>
      <c r="J10" s="20" t="s">
        <v>452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453</v>
      </c>
      <c r="C11" s="11" t="s">
        <v>53</v>
      </c>
      <c r="D11" s="6" t="s">
        <v>122</v>
      </c>
      <c r="E11" s="6" t="s">
        <v>455</v>
      </c>
      <c r="F11" s="6"/>
      <c r="G11" s="6"/>
      <c r="H11" s="6"/>
      <c r="I11" s="6"/>
      <c r="J11" s="20" t="s">
        <v>454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2018-09-17T05:18:21Z</dcterms:modified>
</cp:coreProperties>
</file>