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<sst xmlns="http://schemas.openxmlformats.org/spreadsheetml/2006/main" count="4158" uniqueCount="558">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</sst>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numFmtId="0" fontId="105" fillId="168" borderId="178" xfId="0" applyFill="true" applyBorder="true" applyFont="true">
      <alignment vertical="center"/>
    </xf>
    <xf numFmtId="0" fontId="106" fillId="0" borderId="0" xfId="0" applyFont="true">
      <alignment vertical="center" wrapText="true"/>
    </xf>
    <xf numFmtId="0" fontId="107" fillId="171" borderId="182" xfId="0" applyFill="true" applyBorder="true" applyFont="true">
      <alignment indent="1" vertical="center" wrapText="true"/>
    </xf>
    <xf numFmtId="0" fontId="108" fillId="174" borderId="186" xfId="0" applyFill="true" applyBorder="true" applyFont="true">
      <alignment indent="1" vertical="center" wrapText="true"/>
    </xf>
    <xf numFmtId="0" fontId="109" fillId="177" borderId="186" xfId="0" applyFill="true" applyBorder="true" applyFont="true">
      <alignment vertical="center" wrapText="true"/>
    </xf>
    <xf numFmtId="0" fontId="110" fillId="0" borderId="0" xfId="0" applyFont="true">
      <alignment horizontal="right" vertical="center"/>
    </xf>
    <xf numFmtId="0" fontId="111" fillId="180" borderId="0" xfId="0" applyFill="true" applyFont="true">
      <alignment indent="1" vertical="center" wrapText="true"/>
    </xf>
    <xf numFmtId="0" fontId="112" fillId="0" borderId="0" xfId="0" applyFont="true">
      <alignment vertical="center"/>
    </xf>
    <xf numFmtId="0" fontId="113" fillId="183" borderId="190" xfId="0" applyFill="true" applyBorder="true" applyFont="true">
      <alignment vertical="center"/>
    </xf>
    <xf numFmtId="0" fontId="114" fillId="186" borderId="194" xfId="0" applyFill="true" applyBorder="true" applyFont="true">
      <alignment vertical="center"/>
    </xf>
    <xf numFmtId="0" fontId="115" fillId="189" borderId="198" xfId="0" applyFill="true" applyBorder="true" applyFont="true">
      <alignment vertical="center"/>
    </xf>
    <xf numFmtId="0" fontId="116" fillId="189" borderId="198" xfId="0" applyFill="true" applyBorder="true" applyFont="true">
      <alignment vertical="center"/>
    </xf>
    <xf numFmtId="0" fontId="117" fillId="177" borderId="0" xfId="0" applyFill="true" applyFont="true">
      <alignment vertical="center"/>
    </xf>
    <xf numFmtId="0" fontId="118" fillId="192" borderId="0" xfId="0" applyFill="true" applyFont="true">
      <alignment vertical="center"/>
    </xf>
    <xf numFmtId="0" fontId="119" fillId="177" borderId="0" xfId="0" applyFill="true" applyFont="true">
      <alignment vertical="center"/>
    </xf>
    <xf numFmtId="0" fontId="1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548</v>
      </c>
      <c r="D2" t="s">
        <v>57</v>
      </c>
      <c r="E2" t="s">
        <v>71</v>
      </c>
      <c r="F2" t="s">
        <v>73</v>
      </c>
      <c r="G2" t="s">
        <v>504</v>
      </c>
      <c r="H2" t="s">
        <v>78</v>
      </c>
      <c r="I2" t="s">
        <v>553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547</v>
      </c>
      <c r="B3" t="s">
        <v>372</v>
      </c>
      <c r="C3" t="s">
        <v>549</v>
      </c>
      <c r="D3" t="s">
        <v>544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505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545</v>
      </c>
      <c r="E5" t="s">
        <v>442</v>
      </c>
      <c r="F5" t="s">
        <v>335</v>
      </c>
      <c r="G5" t="s">
        <v>510</v>
      </c>
      <c r="I5" t="s">
        <v>350</v>
      </c>
      <c r="J5" t="s">
        <v>550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506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446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502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447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507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444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511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552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557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443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>
      <c r="A25" t="s">
        <v>56</v>
      </c>
      <c r="D25" t="s">
        <v>503</v>
      </c>
      <c r="F25" t="s">
        <v>75</v>
      </c>
      <c r="J25" t="s">
        <v>46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554</v>
      </c>
      <c r="F28" t="s">
        <v>282</v>
      </c>
      <c r="V28" t="s">
        <v>114</v>
      </c>
    </row>
    <row r="29">
      <c r="D29" t="s">
        <v>555</v>
      </c>
      <c r="F29" t="s">
        <v>283</v>
      </c>
      <c r="V29" t="s">
        <v>115</v>
      </c>
    </row>
    <row r="30">
      <c r="D30" t="s">
        <v>415</v>
      </c>
      <c r="F30" t="s">
        <v>215</v>
      </c>
      <c r="V30" t="s">
        <v>116</v>
      </c>
    </row>
    <row r="31">
      <c r="D31" t="s">
        <v>63</v>
      </c>
      <c r="F31" t="s">
        <v>274</v>
      </c>
      <c r="V31" t="s">
        <v>117</v>
      </c>
    </row>
    <row r="32">
      <c r="D32" t="s">
        <v>64</v>
      </c>
      <c r="F32" t="s">
        <v>284</v>
      </c>
      <c r="V32" t="s">
        <v>118</v>
      </c>
    </row>
    <row r="33">
      <c r="D33" t="s">
        <v>65</v>
      </c>
      <c r="F33" t="s">
        <v>259</v>
      </c>
      <c r="V33" t="s">
        <v>119</v>
      </c>
    </row>
    <row r="34">
      <c r="D34" t="s">
        <v>66</v>
      </c>
      <c r="F34" t="s">
        <v>329</v>
      </c>
      <c r="V34" t="s">
        <v>209</v>
      </c>
    </row>
    <row r="35">
      <c r="D35" t="s">
        <v>67</v>
      </c>
      <c r="F35" t="s">
        <v>306</v>
      </c>
      <c r="V35" t="s">
        <v>120</v>
      </c>
    </row>
    <row r="36">
      <c r="D36" t="s">
        <v>68</v>
      </c>
      <c r="F36" t="s">
        <v>260</v>
      </c>
      <c r="V36" t="s">
        <v>337</v>
      </c>
    </row>
    <row r="37">
      <c r="D37" t="s">
        <v>69</v>
      </c>
      <c r="F37" t="s">
        <v>307</v>
      </c>
      <c r="V37" t="s">
        <v>434</v>
      </c>
    </row>
    <row r="38">
      <c r="D38" t="s">
        <v>70</v>
      </c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440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551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546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439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445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509</v>
      </c>
    </row>
    <row r="73">
      <c r="F73" t="s">
        <v>343</v>
      </c>
      <c r="V73" t="s">
        <v>556</v>
      </c>
    </row>
    <row r="74">
      <c r="F74" t="s">
        <v>279</v>
      </c>
      <c r="V74" t="s">
        <v>142</v>
      </c>
    </row>
    <row r="75">
      <c r="F75" t="s">
        <v>285</v>
      </c>
      <c r="V75" t="s">
        <v>143</v>
      </c>
    </row>
    <row r="76">
      <c r="F76" t="s">
        <v>290</v>
      </c>
      <c r="V76" t="s">
        <v>144</v>
      </c>
    </row>
    <row r="77">
      <c r="F77" t="s">
        <v>428</v>
      </c>
      <c r="V77" t="s">
        <v>145</v>
      </c>
    </row>
    <row r="78">
      <c r="F78" t="s">
        <v>331</v>
      </c>
      <c r="V78" t="s">
        <v>146</v>
      </c>
    </row>
    <row r="79">
      <c r="F79" t="s">
        <v>269</v>
      </c>
      <c r="V79" t="s">
        <v>198</v>
      </c>
    </row>
    <row r="80">
      <c r="F80" t="s">
        <v>280</v>
      </c>
      <c r="V80" t="s">
        <v>199</v>
      </c>
    </row>
    <row r="81">
      <c r="F81" t="s">
        <v>286</v>
      </c>
      <c r="V81" t="s">
        <v>508</v>
      </c>
    </row>
    <row r="82">
      <c r="F82" t="s">
        <v>275</v>
      </c>
      <c r="V82" t="s">
        <v>200</v>
      </c>
    </row>
    <row r="83">
      <c r="F83" t="s">
        <v>270</v>
      </c>
      <c r="V83" t="s">
        <v>201</v>
      </c>
    </row>
    <row r="84">
      <c r="F84" t="s">
        <v>287</v>
      </c>
      <c r="V84" t="s">
        <v>214</v>
      </c>
    </row>
    <row r="85">
      <c r="F85" t="s">
        <v>271</v>
      </c>
      <c r="V85" t="s">
        <v>147</v>
      </c>
    </row>
    <row r="86">
      <c r="F86" t="s">
        <v>272</v>
      </c>
      <c r="V86" t="s">
        <v>202</v>
      </c>
    </row>
    <row r="87">
      <c r="F87" t="s">
        <v>304</v>
      </c>
      <c r="V87" t="s">
        <v>437</v>
      </c>
    </row>
    <row r="88">
      <c r="F88" t="s">
        <v>310</v>
      </c>
      <c r="V88" t="s">
        <v>438</v>
      </c>
    </row>
    <row r="89">
      <c r="F89" t="s">
        <v>294</v>
      </c>
      <c r="V89" t="s">
        <v>203</v>
      </c>
    </row>
    <row r="90">
      <c r="F90" t="s">
        <v>339</v>
      </c>
      <c r="V90" t="s">
        <v>204</v>
      </c>
    </row>
    <row r="91">
      <c r="F91" t="s">
        <v>276</v>
      </c>
      <c r="V91" t="s">
        <v>205</v>
      </c>
    </row>
    <row r="92">
      <c r="F92" t="s">
        <v>277</v>
      </c>
      <c r="V92" t="s">
        <v>206</v>
      </c>
    </row>
    <row r="93">
      <c r="V93" t="s">
        <v>222</v>
      </c>
    </row>
    <row r="94">
      <c r="V94" t="s">
        <v>207</v>
      </c>
    </row>
    <row r="95">
      <c r="V95" t="s">
        <v>148</v>
      </c>
    </row>
    <row r="96">
      <c r="V96" t="s">
        <v>382</v>
      </c>
    </row>
    <row r="97">
      <c r="V97" t="s">
        <v>149</v>
      </c>
    </row>
    <row r="98">
      <c r="V98" t="s">
        <v>150</v>
      </c>
    </row>
    <row r="99">
      <c r="V99" t="s">
        <v>151</v>
      </c>
    </row>
    <row r="100">
      <c r="V100" t="s">
        <v>152</v>
      </c>
    </row>
    <row r="101">
      <c r="V101" t="s">
        <v>153</v>
      </c>
    </row>
    <row r="102">
      <c r="V102" t="s">
        <v>154</v>
      </c>
    </row>
    <row r="103">
      <c r="V103" t="s">
        <v>155</v>
      </c>
    </row>
    <row r="104">
      <c r="V104" t="s">
        <v>156</v>
      </c>
    </row>
    <row r="105">
      <c r="V105" t="s">
        <v>157</v>
      </c>
    </row>
    <row r="106">
      <c r="V106" t="s">
        <v>158</v>
      </c>
    </row>
    <row r="107">
      <c r="V107" t="s">
        <v>159</v>
      </c>
    </row>
    <row r="108">
      <c r="V108" t="s">
        <v>160</v>
      </c>
    </row>
    <row r="109">
      <c r="V109" t="s">
        <v>161</v>
      </c>
    </row>
    <row r="110">
      <c r="V110" t="s">
        <v>441</v>
      </c>
    </row>
    <row r="111">
      <c r="V111" t="s">
        <v>162</v>
      </c>
    </row>
    <row r="112">
      <c r="V112" t="s">
        <v>163</v>
      </c>
    </row>
    <row r="113">
      <c r="V113" t="s">
        <v>164</v>
      </c>
    </row>
    <row r="114">
      <c r="V114" t="s">
        <v>165</v>
      </c>
    </row>
    <row r="115">
      <c r="V115" t="s">
        <v>47</v>
      </c>
    </row>
    <row r="116">
      <c r="V116" t="s">
        <v>166</v>
      </c>
    </row>
    <row r="117">
      <c r="V117" t="s">
        <v>167</v>
      </c>
    </row>
    <row r="118">
      <c r="V118" t="s">
        <v>168</v>
      </c>
    </row>
    <row r="119">
      <c r="V11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