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web-elements/artifact/script/"/>
    </mc:Choice>
  </mc:AlternateContent>
  <xr:revisionPtr revIDLastSave="0" documentId="13_ncr:1_{C94774EB-783F-5841-BE57-96E32D694F07}" xr6:coauthVersionLast="43" xr6:coauthVersionMax="43" xr10:uidLastSave="{00000000-0000-0000-0000-000000000000}"/>
  <bookViews>
    <workbookView xWindow="2440" yWindow="5380" windowWidth="40960" windowHeight="251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<sst xmlns="http://schemas.openxmlformats.org/spreadsheetml/2006/main" count="565" uniqueCount="521">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</sst>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 spans="1:29" x14ac:dyDescent="0.2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 spans="1:29" x14ac:dyDescent="0.2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 spans="1:29" x14ac:dyDescent="0.2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 spans="1:29" x14ac:dyDescent="0.2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467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505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493</v>
      </c>
    </row>
    <row r="53" spans="7:24" x14ac:dyDescent="0.2">
      <c r="G53" t="s">
        <v>329</v>
      </c>
      <c r="X53" t="s">
        <v>462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463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471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506</v>
      </c>
      <c r="X74" t="s">
        <v>196</v>
      </c>
    </row>
    <row r="75" spans="7:24" x14ac:dyDescent="0.2">
      <c r="G75" t="s">
        <v>342</v>
      </c>
      <c r="X75" t="s">
        <v>451</v>
      </c>
    </row>
    <row r="76" spans="7:24" x14ac:dyDescent="0.2">
      <c r="G76" t="s">
        <v>278</v>
      </c>
      <c r="X76" t="s">
        <v>464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494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495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452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496</v>
      </c>
    </row>
    <row r="101" spans="24:24" x14ac:dyDescent="0.2">
      <c r="X101" t="s">
        <v>516</v>
      </c>
    </row>
    <row r="102" spans="24:24" x14ac:dyDescent="0.2">
      <c r="X102" t="s">
        <v>147</v>
      </c>
    </row>
    <row r="103" spans="24:24" x14ac:dyDescent="0.2">
      <c r="X103" t="s">
        <v>517</v>
      </c>
    </row>
    <row r="104" spans="24:24" x14ac:dyDescent="0.2">
      <c r="X104" t="s">
        <v>381</v>
      </c>
    </row>
    <row r="105" spans="24:24" x14ac:dyDescent="0.2">
      <c r="X105" t="s">
        <v>148</v>
      </c>
    </row>
    <row r="106" spans="24:24" x14ac:dyDescent="0.2">
      <c r="X106" t="s">
        <v>149</v>
      </c>
    </row>
    <row r="107" spans="24:24" x14ac:dyDescent="0.2">
      <c r="X107" t="s">
        <v>150</v>
      </c>
    </row>
    <row r="108" spans="24:24" x14ac:dyDescent="0.2">
      <c r="X108" t="s">
        <v>151</v>
      </c>
    </row>
    <row r="109" spans="24:24" x14ac:dyDescent="0.2">
      <c r="X109" t="s">
        <v>152</v>
      </c>
    </row>
    <row r="110" spans="24:24" x14ac:dyDescent="0.2">
      <c r="X110" t="s">
        <v>153</v>
      </c>
    </row>
    <row r="111" spans="24:24" x14ac:dyDescent="0.2">
      <c r="X111" t="s">
        <v>154</v>
      </c>
    </row>
    <row r="112" spans="24:24" x14ac:dyDescent="0.2">
      <c r="X112" t="s">
        <v>155</v>
      </c>
    </row>
    <row r="113" spans="24:24" x14ac:dyDescent="0.2">
      <c r="X113" t="s">
        <v>156</v>
      </c>
    </row>
    <row r="114" spans="24:24" x14ac:dyDescent="0.2">
      <c r="X114" t="s">
        <v>157</v>
      </c>
    </row>
    <row r="115" spans="24:24" x14ac:dyDescent="0.2">
      <c r="X115" t="s">
        <v>158</v>
      </c>
    </row>
    <row r="116" spans="24:24" x14ac:dyDescent="0.2">
      <c r="X116" t="s">
        <v>159</v>
      </c>
    </row>
    <row r="117" spans="24:24" x14ac:dyDescent="0.2">
      <c r="X117" t="s">
        <v>160</v>
      </c>
    </row>
    <row r="118" spans="24:24" x14ac:dyDescent="0.2">
      <c r="X118" t="s">
        <v>442</v>
      </c>
    </row>
    <row r="119" spans="24:24" x14ac:dyDescent="0.2">
      <c r="X119" t="s">
        <v>161</v>
      </c>
    </row>
    <row r="120" spans="24:24" x14ac:dyDescent="0.2">
      <c r="X120" t="s">
        <v>162</v>
      </c>
    </row>
    <row r="121" spans="24:24" x14ac:dyDescent="0.2">
      <c r="X121" t="s">
        <v>163</v>
      </c>
    </row>
    <row r="122" spans="24:24" x14ac:dyDescent="0.2">
      <c r="X122" t="s">
        <v>164</v>
      </c>
    </row>
    <row r="123" spans="24:24" x14ac:dyDescent="0.2">
      <c r="X123" t="s">
        <v>46</v>
      </c>
    </row>
    <row r="124" spans="24:24" x14ac:dyDescent="0.2">
      <c r="X124" t="s">
        <v>165</v>
      </c>
    </row>
    <row r="125" spans="24:24" x14ac:dyDescent="0.2">
      <c r="X125" t="s">
        <v>166</v>
      </c>
    </row>
    <row r="126" spans="24:24" x14ac:dyDescent="0.2">
      <c r="X126" t="s">
        <v>167</v>
      </c>
    </row>
    <row r="127" spans="24:24" x14ac:dyDescent="0.2">
      <c r="X127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4" topLeftCell="A5" activePane="bottomLeft" state="frozen"/>
      <selection pane="bottomLeft" activeCell="E10" sqref="E10"/>
    </sheetView>
  </sheetViews>
  <sheetFormatPr baseColWidth="10" defaultRowHeight="15" x14ac:dyDescent="0.2"/>
  <cols>
    <col min="1" max="1" width="25" style="28" bestFit="1" customWidth="1" collapsed="1"/>
    <col min="2" max="2" width="39.1640625" style="9" bestFit="1" customWidth="1" collapsed="1"/>
    <col min="3" max="3" width="10.83203125" style="14" customWidth="1" collapsed="1"/>
    <col min="4" max="4" width="30.83203125" style="10" customWidth="1" collapsed="1"/>
    <col min="5" max="5" width="54.5" style="10" bestFit="1" customWidth="1" collapsed="1"/>
    <col min="6" max="6" width="107.1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28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30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2019-05-07T08:25:20Z</dcterms:modified>
</cp:coreProperties>
</file>