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<sst xmlns="http://schemas.openxmlformats.org/spreadsheetml/2006/main" count="8256" uniqueCount="554">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</sst>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numFmtId="0" fontId="235" fillId="402" borderId="402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405" borderId="406" xfId="0" applyFill="true" applyBorder="true" applyFont="true">
      <alignment indent="1" vertical="center" wrapText="true"/>
    </xf>
    <xf numFmtId="0" fontId="238" fillId="408" borderId="410" xfId="0" applyFill="true" applyBorder="true" applyFont="true">
      <alignment indent="1" vertical="center" wrapText="true"/>
    </xf>
    <xf numFmtId="0" fontId="239" fillId="411" borderId="41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414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17" borderId="414" xfId="0" applyFill="true" applyBorder="true" applyFont="true">
      <alignment vertical="center"/>
    </xf>
    <xf numFmtId="0" fontId="244" fillId="420" borderId="418" xfId="0" applyFill="true" applyBorder="true" applyFont="true">
      <alignment vertical="center"/>
    </xf>
    <xf numFmtId="0" fontId="245" fillId="423" borderId="422" xfId="0" applyFill="true" applyBorder="true" applyFont="true">
      <alignment vertical="center"/>
    </xf>
    <xf numFmtId="0" fontId="246" fillId="423" borderId="422" xfId="0" applyFill="true" applyBorder="true" applyFont="true">
      <alignment vertical="center"/>
    </xf>
    <xf numFmtId="0" fontId="247" fillId="411" borderId="0" xfId="0" applyFill="true" applyFont="true">
      <alignment vertical="center"/>
    </xf>
    <xf numFmtId="0" fontId="248" fillId="426" borderId="0" xfId="0" applyFill="true" applyFont="true">
      <alignment vertical="center"/>
    </xf>
    <xf numFmtId="0" fontId="249" fillId="411" borderId="0" xfId="0" applyFill="true" applyFont="true">
      <alignment vertical="center"/>
    </xf>
    <xf numFmtId="0" fontId="250" fillId="42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539</v>
      </c>
      <c r="O1" t="s">
        <v>499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49</v>
      </c>
      <c r="F2" t="s">
        <v>63</v>
      </c>
      <c r="G2" t="s">
        <v>65</v>
      </c>
      <c r="H2" t="s">
        <v>450</v>
      </c>
      <c r="I2" t="s">
        <v>70</v>
      </c>
      <c r="J2" t="s">
        <v>494</v>
      </c>
      <c r="K2" t="s">
        <v>298</v>
      </c>
      <c r="L2" t="s">
        <v>367</v>
      </c>
      <c r="M2" t="s">
        <v>416</v>
      </c>
      <c r="N2" t="s">
        <v>540</v>
      </c>
      <c r="O2" t="s">
        <v>504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518</v>
      </c>
    </row>
    <row r="3">
      <c r="A3" t="s">
        <v>488</v>
      </c>
      <c r="B3" t="s">
        <v>356</v>
      </c>
      <c r="C3" t="s">
        <v>490</v>
      </c>
      <c r="D3" t="s">
        <v>550</v>
      </c>
      <c r="E3" t="s">
        <v>485</v>
      </c>
      <c r="F3" t="s">
        <v>348</v>
      </c>
      <c r="G3" t="s">
        <v>79</v>
      </c>
      <c r="H3" t="s">
        <v>41</v>
      </c>
      <c r="I3" t="s">
        <v>500</v>
      </c>
      <c r="J3" t="s">
        <v>332</v>
      </c>
      <c r="K3" t="s">
        <v>324</v>
      </c>
      <c r="L3" t="s">
        <v>317</v>
      </c>
      <c r="M3" t="s">
        <v>77</v>
      </c>
      <c r="N3" t="s">
        <v>541</v>
      </c>
      <c r="O3" t="s">
        <v>505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513</v>
      </c>
      <c r="B4" t="s">
        <v>357</v>
      </c>
      <c r="D4" t="s">
        <v>515</v>
      </c>
      <c r="E4" t="s">
        <v>9</v>
      </c>
      <c r="F4" t="s">
        <v>64</v>
      </c>
      <c r="G4" t="s">
        <v>370</v>
      </c>
      <c r="H4" t="s">
        <v>451</v>
      </c>
      <c r="I4" t="s">
        <v>501</v>
      </c>
      <c r="J4" t="s">
        <v>333</v>
      </c>
      <c r="K4" t="s">
        <v>221</v>
      </c>
      <c r="L4" t="s">
        <v>318</v>
      </c>
      <c r="M4" t="s">
        <v>19</v>
      </c>
      <c r="N4" t="s">
        <v>542</v>
      </c>
      <c r="O4" t="s">
        <v>506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516</v>
      </c>
      <c r="E5" t="s">
        <v>486</v>
      </c>
      <c r="F5" t="s">
        <v>433</v>
      </c>
      <c r="G5" t="s">
        <v>319</v>
      </c>
      <c r="H5" t="s">
        <v>458</v>
      </c>
      <c r="J5" t="s">
        <v>334</v>
      </c>
      <c r="K5" t="s">
        <v>491</v>
      </c>
      <c r="M5" t="s">
        <v>78</v>
      </c>
      <c r="N5" t="s">
        <v>552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D6" t="s">
        <v>517</v>
      </c>
      <c r="E6" t="s">
        <v>21</v>
      </c>
      <c r="F6" t="s">
        <v>530</v>
      </c>
      <c r="G6" t="s">
        <v>371</v>
      </c>
      <c r="H6" t="s">
        <v>452</v>
      </c>
      <c r="J6" t="s">
        <v>331</v>
      </c>
      <c r="K6" t="s">
        <v>63</v>
      </c>
      <c r="M6" t="s">
        <v>23</v>
      </c>
      <c r="N6" t="s">
        <v>546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437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448</v>
      </c>
      <c r="K7" t="s">
        <v>10</v>
      </c>
      <c r="M7" t="s">
        <v>298</v>
      </c>
      <c r="N7" t="s">
        <v>547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438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533</v>
      </c>
      <c r="M8" t="s">
        <v>28</v>
      </c>
      <c r="N8" t="s">
        <v>548</v>
      </c>
      <c r="Q8" t="s">
        <v>417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N9" t="s">
        <v>553</v>
      </c>
      <c r="Q9" t="s">
        <v>418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453</v>
      </c>
      <c r="K10" t="s">
        <v>32</v>
      </c>
      <c r="M10" t="s">
        <v>30</v>
      </c>
      <c r="N10" t="s">
        <v>543</v>
      </c>
      <c r="Q10" t="s">
        <v>419</v>
      </c>
      <c r="R10" t="s">
        <v>230</v>
      </c>
      <c r="T10" t="s">
        <v>389</v>
      </c>
      <c r="Y10" t="s">
        <v>240</v>
      </c>
      <c r="AB10" t="s">
        <v>175</v>
      </c>
      <c r="AD10" t="s">
        <v>511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534</v>
      </c>
      <c r="M11" t="s">
        <v>502</v>
      </c>
      <c r="N11" t="s">
        <v>544</v>
      </c>
      <c r="Q11" t="s">
        <v>420</v>
      </c>
      <c r="R11" t="s">
        <v>231</v>
      </c>
      <c r="Y11" t="s">
        <v>241</v>
      </c>
      <c r="AB11" t="s">
        <v>242</v>
      </c>
      <c r="AD11" t="s">
        <v>519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435</v>
      </c>
      <c r="N12" t="s">
        <v>545</v>
      </c>
      <c r="Q12" t="s">
        <v>421</v>
      </c>
      <c r="R12" t="s">
        <v>232</v>
      </c>
      <c r="Y12" t="s">
        <v>87</v>
      </c>
      <c r="AB12" t="s">
        <v>176</v>
      </c>
      <c r="AD12" t="s">
        <v>520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503</v>
      </c>
      <c r="Q13" t="s">
        <v>422</v>
      </c>
      <c r="R13" t="s">
        <v>237</v>
      </c>
      <c r="Y13" t="s">
        <v>309</v>
      </c>
      <c r="AB13" t="s">
        <v>177</v>
      </c>
      <c r="AD13" t="s">
        <v>524</v>
      </c>
    </row>
    <row r="14">
      <c r="A14" t="s">
        <v>539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423</v>
      </c>
      <c r="R14" t="s">
        <v>233</v>
      </c>
      <c r="Y14" t="s">
        <v>88</v>
      </c>
      <c r="AB14" t="s">
        <v>178</v>
      </c>
      <c r="AD14" t="s">
        <v>525</v>
      </c>
    </row>
    <row r="15">
      <c r="A15" t="s">
        <v>499</v>
      </c>
      <c r="E15" t="s">
        <v>50</v>
      </c>
      <c r="G15" t="s">
        <v>248</v>
      </c>
      <c r="K15" t="s">
        <v>535</v>
      </c>
      <c r="M15" t="s">
        <v>34</v>
      </c>
      <c r="Q15" t="s">
        <v>527</v>
      </c>
      <c r="R15" t="s">
        <v>234</v>
      </c>
      <c r="Y15" t="s">
        <v>89</v>
      </c>
      <c r="AB15" t="s">
        <v>179</v>
      </c>
      <c r="AD15" t="s">
        <v>512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528</v>
      </c>
      <c r="R16" t="s">
        <v>235</v>
      </c>
      <c r="Y16" t="s">
        <v>66</v>
      </c>
      <c r="AB16" t="s">
        <v>180</v>
      </c>
      <c r="AD16" t="s">
        <v>521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529</v>
      </c>
      <c r="AB17" t="s">
        <v>493</v>
      </c>
      <c r="AD17" t="s">
        <v>522</v>
      </c>
    </row>
    <row r="18">
      <c r="A18" t="s">
        <v>222</v>
      </c>
      <c r="E18" t="s">
        <v>398</v>
      </c>
      <c r="G18" t="s">
        <v>81</v>
      </c>
      <c r="K18" t="s">
        <v>459</v>
      </c>
      <c r="Y18" t="s">
        <v>90</v>
      </c>
      <c r="AD18" t="s">
        <v>526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498</v>
      </c>
      <c r="Y22" t="s">
        <v>507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449</v>
      </c>
      <c r="G25" t="s">
        <v>67</v>
      </c>
      <c r="K25" t="s">
        <v>551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76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434</v>
      </c>
      <c r="Y27" t="s">
        <v>99</v>
      </c>
    </row>
    <row r="28">
      <c r="A28" t="s">
        <v>48</v>
      </c>
      <c r="E28" t="s">
        <v>495</v>
      </c>
      <c r="G28" t="s">
        <v>266</v>
      </c>
      <c r="K28" t="s">
        <v>38</v>
      </c>
      <c r="Y28" t="s">
        <v>310</v>
      </c>
    </row>
    <row r="29">
      <c r="A29" t="s">
        <v>397</v>
      </c>
      <c r="E29" t="s">
        <v>496</v>
      </c>
      <c r="G29" t="s">
        <v>267</v>
      </c>
      <c r="K29" t="s">
        <v>39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531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425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431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508</v>
      </c>
    </row>
    <row r="53">
      <c r="G53" t="s">
        <v>314</v>
      </c>
      <c r="Y53" t="s">
        <v>492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487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430</v>
      </c>
    </row>
    <row r="65">
      <c r="G65" t="s">
        <v>328</v>
      </c>
      <c r="Y65" t="s">
        <v>509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436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532</v>
      </c>
      <c r="Y74" t="s">
        <v>183</v>
      </c>
    </row>
    <row r="75">
      <c r="G75" t="s">
        <v>327</v>
      </c>
      <c r="Y75" t="s">
        <v>457</v>
      </c>
    </row>
    <row r="76">
      <c r="G76" t="s">
        <v>263</v>
      </c>
      <c r="Y76" t="s">
        <v>497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523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510</v>
      </c>
    </row>
    <row r="85">
      <c r="G85" t="s">
        <v>254</v>
      </c>
      <c r="Y85" t="s">
        <v>185</v>
      </c>
    </row>
    <row r="86">
      <c r="G86" t="s">
        <v>271</v>
      </c>
      <c r="Y86" t="s">
        <v>454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428</v>
      </c>
    </row>
    <row r="93">
      <c r="G93" t="s">
        <v>260</v>
      </c>
      <c r="Y93" t="s">
        <v>429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536</v>
      </c>
    </row>
    <row r="101">
      <c r="Y101" t="s">
        <v>537</v>
      </c>
    </row>
    <row r="102">
      <c r="Y102" t="s">
        <v>134</v>
      </c>
    </row>
    <row r="103">
      <c r="Y103" t="s">
        <v>538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432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