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<sst xmlns="http://schemas.openxmlformats.org/spreadsheetml/2006/main" count="11280" uniqueCount="585">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</sst>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2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79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38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numFmtId="0" fontId="316" fillId="555" borderId="554" xfId="0" applyFill="true" applyBorder="true" applyFont="true">
      <alignment vertical="center"/>
    </xf>
    <xf numFmtId="0" fontId="317" fillId="0" borderId="0" xfId="0" applyFont="true">
      <alignment vertical="center" wrapText="true"/>
    </xf>
    <xf numFmtId="0" fontId="318" fillId="558" borderId="558" xfId="0" applyFill="true" applyBorder="true" applyFont="true">
      <alignment indent="1" vertical="center" wrapText="true"/>
    </xf>
    <xf numFmtId="0" fontId="319" fillId="561" borderId="562" xfId="0" applyFill="true" applyBorder="true" applyFont="true">
      <alignment indent="1" vertical="center"/>
    </xf>
    <xf numFmtId="0" fontId="320" fillId="564" borderId="566" xfId="0" applyFill="true" applyBorder="true" applyFont="true">
      <alignment vertical="center" wrapText="true"/>
    </xf>
    <xf numFmtId="0" fontId="321" fillId="0" borderId="0" xfId="0" applyFont="true">
      <alignment horizontal="right" vertical="center"/>
    </xf>
    <xf numFmtId="0" fontId="322" fillId="567" borderId="0" xfId="0" applyFill="true" applyFont="true">
      <alignment indent="1" vertical="center"/>
    </xf>
    <xf numFmtId="0" fontId="323" fillId="0" borderId="0" xfId="0" applyFont="true">
      <alignment vertical="center"/>
    </xf>
    <xf numFmtId="0" fontId="324" fillId="570" borderId="570" xfId="0" applyFill="true" applyBorder="true" applyFont="true">
      <alignment vertical="center"/>
    </xf>
    <xf numFmtId="0" fontId="325" fillId="561" borderId="574" xfId="0" applyFill="true" applyBorder="true" applyFont="true">
      <alignment vertical="center"/>
    </xf>
    <xf numFmtId="0" fontId="326" fillId="573" borderId="578" xfId="0" applyFill="true" applyBorder="true" applyFont="true">
      <alignment vertical="center"/>
    </xf>
    <xf numFmtId="0" fontId="327" fillId="573" borderId="578" xfId="0" applyFill="true" applyBorder="true" applyFont="true">
      <alignment vertical="center"/>
    </xf>
    <xf numFmtId="0" fontId="328" fillId="564" borderId="0" xfId="0" applyFill="true" applyFont="true">
      <alignment vertical="center"/>
    </xf>
    <xf numFmtId="0" fontId="329" fillId="576" borderId="0" xfId="0" applyFill="true" applyFont="true">
      <alignment vertical="center"/>
    </xf>
    <xf numFmtId="0" fontId="330" fillId="564" borderId="0" xfId="0" applyFill="true" applyFont="true">
      <alignment vertical="center"/>
    </xf>
    <xf numFmtId="0" fontId="331" fillId="579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551</v>
      </c>
      <c r="O1" t="s">
        <v>511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580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552</v>
      </c>
      <c r="O2" t="s">
        <v>512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582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553</v>
      </c>
      <c r="O3" t="s">
        <v>514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525</v>
      </c>
      <c r="B4" t="s">
        <v>77</v>
      </c>
      <c r="D4" t="s">
        <v>527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554</v>
      </c>
      <c r="O4" t="s">
        <v>513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Z4" t="s">
        <v>94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3</v>
      </c>
      <c r="B5" t="s">
        <v>99</v>
      </c>
      <c r="D5" t="s">
        <v>528</v>
      </c>
      <c r="E5" t="s">
        <v>100</v>
      </c>
      <c r="F5" t="s">
        <v>101</v>
      </c>
      <c r="G5" t="s">
        <v>102</v>
      </c>
      <c r="H5" t="s">
        <v>103</v>
      </c>
      <c r="I5" t="s">
        <v>569</v>
      </c>
      <c r="J5" t="s">
        <v>104</v>
      </c>
      <c r="K5" t="s">
        <v>105</v>
      </c>
      <c r="M5" t="s">
        <v>106</v>
      </c>
      <c r="N5" t="s">
        <v>564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4</v>
      </c>
      <c r="B6" t="s">
        <v>119</v>
      </c>
      <c r="D6" t="s">
        <v>529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558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J7" t="s">
        <v>570</v>
      </c>
      <c r="K7" t="s">
        <v>140</v>
      </c>
      <c r="M7" t="s">
        <v>35</v>
      </c>
      <c r="N7" t="s">
        <v>559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574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N8" t="s">
        <v>560</v>
      </c>
      <c r="Q8" t="s">
        <v>158</v>
      </c>
      <c r="R8" t="s">
        <v>159</v>
      </c>
      <c r="T8" t="s">
        <v>160</v>
      </c>
      <c r="W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575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563</v>
      </c>
      <c r="Q9" t="s">
        <v>174</v>
      </c>
      <c r="R9" t="s">
        <v>175</v>
      </c>
      <c r="T9" t="s">
        <v>176</v>
      </c>
      <c r="W9" t="s">
        <v>177</v>
      </c>
      <c r="Z9" t="s">
        <v>178</v>
      </c>
      <c r="AC9" t="s">
        <v>179</v>
      </c>
      <c r="AE9" t="s">
        <v>576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555</v>
      </c>
      <c r="Q10" t="s">
        <v>185</v>
      </c>
      <c r="R10" t="s">
        <v>186</v>
      </c>
      <c r="T10" t="s">
        <v>187</v>
      </c>
      <c r="Z10" t="s">
        <v>188</v>
      </c>
      <c r="AC10" t="s">
        <v>189</v>
      </c>
      <c r="AE10" t="s">
        <v>135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N11" t="s">
        <v>556</v>
      </c>
      <c r="Q11" t="s">
        <v>196</v>
      </c>
      <c r="R11" t="s">
        <v>197</v>
      </c>
      <c r="Z11" t="s">
        <v>198</v>
      </c>
      <c r="AC11" t="s">
        <v>199</v>
      </c>
      <c r="AE11" t="s">
        <v>151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571</v>
      </c>
      <c r="N12" t="s">
        <v>557</v>
      </c>
      <c r="Q12" t="s">
        <v>206</v>
      </c>
      <c r="R12" t="s">
        <v>207</v>
      </c>
      <c r="Z12" t="s">
        <v>208</v>
      </c>
      <c r="AC12" t="s">
        <v>209</v>
      </c>
      <c r="AE12" t="s">
        <v>167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205</v>
      </c>
      <c r="Q13" t="s">
        <v>215</v>
      </c>
      <c r="R13" t="s">
        <v>216</v>
      </c>
      <c r="Z13" t="s">
        <v>217</v>
      </c>
      <c r="AC13" t="s">
        <v>218</v>
      </c>
      <c r="AE13" t="s">
        <v>180</v>
      </c>
    </row>
    <row r="14">
      <c r="A14" t="s">
        <v>551</v>
      </c>
      <c r="E14" t="s">
        <v>220</v>
      </c>
      <c r="G14" t="s">
        <v>221</v>
      </c>
      <c r="H14" t="s">
        <v>222</v>
      </c>
      <c r="K14" t="s">
        <v>204</v>
      </c>
      <c r="M14" t="s">
        <v>214</v>
      </c>
      <c r="Q14" t="s">
        <v>225</v>
      </c>
      <c r="R14" t="s">
        <v>226</v>
      </c>
      <c r="Z14" t="s">
        <v>227</v>
      </c>
      <c r="AC14" t="s">
        <v>228</v>
      </c>
      <c r="AE14" t="s">
        <v>535</v>
      </c>
    </row>
    <row r="15">
      <c r="A15" t="s">
        <v>511</v>
      </c>
      <c r="E15" t="s">
        <v>229</v>
      </c>
      <c r="G15" t="s">
        <v>230</v>
      </c>
      <c r="K15" t="s">
        <v>545</v>
      </c>
      <c r="M15" t="s">
        <v>224</v>
      </c>
      <c r="Q15" t="s">
        <v>530</v>
      </c>
      <c r="R15" t="s">
        <v>234</v>
      </c>
      <c r="Z15" t="s">
        <v>235</v>
      </c>
      <c r="AC15" t="s">
        <v>236</v>
      </c>
      <c r="AE15" t="s">
        <v>536</v>
      </c>
    </row>
    <row r="16">
      <c r="A16" t="s">
        <v>12</v>
      </c>
      <c r="E16" t="s">
        <v>237</v>
      </c>
      <c r="G16" t="s">
        <v>238</v>
      </c>
      <c r="K16" t="s">
        <v>213</v>
      </c>
      <c r="M16" t="s">
        <v>232</v>
      </c>
      <c r="Q16" t="s">
        <v>531</v>
      </c>
      <c r="R16" t="s">
        <v>241</v>
      </c>
      <c r="Z16" t="s">
        <v>242</v>
      </c>
      <c r="AC16" t="s">
        <v>243</v>
      </c>
      <c r="AE16" t="s">
        <v>537</v>
      </c>
    </row>
    <row r="17">
      <c r="A17" t="s">
        <v>13</v>
      </c>
      <c r="E17" t="s">
        <v>244</v>
      </c>
      <c r="G17" t="s">
        <v>245</v>
      </c>
      <c r="K17" t="s">
        <v>223</v>
      </c>
      <c r="M17" t="s">
        <v>240</v>
      </c>
      <c r="Z17" t="s">
        <v>532</v>
      </c>
      <c r="AC17" t="s">
        <v>248</v>
      </c>
      <c r="AE17" t="s">
        <v>538</v>
      </c>
    </row>
    <row r="18">
      <c r="A18" t="s">
        <v>14</v>
      </c>
      <c r="E18" t="s">
        <v>249</v>
      </c>
      <c r="G18" t="s">
        <v>250</v>
      </c>
      <c r="K18" t="s">
        <v>231</v>
      </c>
      <c r="Z18" t="s">
        <v>247</v>
      </c>
      <c r="AE18" t="s">
        <v>190</v>
      </c>
    </row>
    <row r="19">
      <c r="A19" t="s">
        <v>15</v>
      </c>
      <c r="E19" t="s">
        <v>253</v>
      </c>
      <c r="G19" t="s">
        <v>254</v>
      </c>
      <c r="K19" t="s">
        <v>239</v>
      </c>
      <c r="Z19" t="s">
        <v>252</v>
      </c>
      <c r="AE19" t="s">
        <v>539</v>
      </c>
    </row>
    <row r="20">
      <c r="A20" t="s">
        <v>16</v>
      </c>
      <c r="E20" t="s">
        <v>257</v>
      </c>
      <c r="G20" t="s">
        <v>258</v>
      </c>
      <c r="K20" t="s">
        <v>246</v>
      </c>
      <c r="Z20" t="s">
        <v>256</v>
      </c>
      <c r="AE20" t="s">
        <v>540</v>
      </c>
    </row>
    <row r="21">
      <c r="A21" t="s">
        <v>17</v>
      </c>
      <c r="E21" t="s">
        <v>261</v>
      </c>
      <c r="G21" t="s">
        <v>262</v>
      </c>
      <c r="K21" t="s">
        <v>251</v>
      </c>
      <c r="Z21" t="s">
        <v>260</v>
      </c>
      <c r="AE21" t="s">
        <v>541</v>
      </c>
    </row>
    <row r="22">
      <c r="A22" t="s">
        <v>18</v>
      </c>
      <c r="E22" t="s">
        <v>581</v>
      </c>
      <c r="G22" t="s">
        <v>266</v>
      </c>
      <c r="K22" t="s">
        <v>255</v>
      </c>
      <c r="Z22" t="s">
        <v>523</v>
      </c>
      <c r="AE22" t="s">
        <v>200</v>
      </c>
    </row>
    <row r="23">
      <c r="A23" t="s">
        <v>19</v>
      </c>
      <c r="E23" t="s">
        <v>265</v>
      </c>
      <c r="G23" t="s">
        <v>270</v>
      </c>
      <c r="K23" t="s">
        <v>259</v>
      </c>
      <c r="Z23" t="s">
        <v>268</v>
      </c>
      <c r="AE23" t="s">
        <v>577</v>
      </c>
    </row>
    <row r="24">
      <c r="A24" t="s">
        <v>20</v>
      </c>
      <c r="E24" t="s">
        <v>269</v>
      </c>
      <c r="G24" t="s">
        <v>274</v>
      </c>
      <c r="K24" t="s">
        <v>263</v>
      </c>
      <c r="Z24" t="s">
        <v>272</v>
      </c>
      <c r="AE24" t="s">
        <v>578</v>
      </c>
    </row>
    <row r="25">
      <c r="A25" t="s">
        <v>580</v>
      </c>
      <c r="E25" t="s">
        <v>273</v>
      </c>
      <c r="G25" t="s">
        <v>278</v>
      </c>
      <c r="K25" t="s">
        <v>566</v>
      </c>
      <c r="Z25" t="s">
        <v>276</v>
      </c>
      <c r="AE25" t="s">
        <v>579</v>
      </c>
    </row>
    <row r="26">
      <c r="A26" t="s">
        <v>21</v>
      </c>
      <c r="E26" t="s">
        <v>277</v>
      </c>
      <c r="G26" t="s">
        <v>282</v>
      </c>
      <c r="K26" t="s">
        <v>267</v>
      </c>
      <c r="Z26" t="s">
        <v>280</v>
      </c>
      <c r="AE26" t="s">
        <v>210</v>
      </c>
    </row>
    <row r="27">
      <c r="A27" t="s">
        <v>22</v>
      </c>
      <c r="E27" t="s">
        <v>281</v>
      </c>
      <c r="G27" t="s">
        <v>285</v>
      </c>
      <c r="K27" t="s">
        <v>271</v>
      </c>
      <c r="Z27" t="s">
        <v>283</v>
      </c>
      <c r="AE27" t="s">
        <v>219</v>
      </c>
    </row>
    <row r="28">
      <c r="A28" t="s">
        <v>23</v>
      </c>
      <c r="E28" t="s">
        <v>284</v>
      </c>
      <c r="G28" t="s">
        <v>288</v>
      </c>
      <c r="K28" t="s">
        <v>275</v>
      </c>
      <c r="Z28" t="s">
        <v>286</v>
      </c>
    </row>
    <row r="29">
      <c r="A29" t="s">
        <v>24</v>
      </c>
      <c r="E29" t="s">
        <v>287</v>
      </c>
      <c r="G29" t="s">
        <v>291</v>
      </c>
      <c r="K29" t="s">
        <v>279</v>
      </c>
      <c r="Z29" t="s">
        <v>289</v>
      </c>
    </row>
    <row r="30">
      <c r="A30" t="s">
        <v>25</v>
      </c>
      <c r="E30" t="s">
        <v>290</v>
      </c>
      <c r="G30" t="s">
        <v>294</v>
      </c>
      <c r="Z30" t="s">
        <v>292</v>
      </c>
    </row>
    <row r="31">
      <c r="A31" t="s">
        <v>26</v>
      </c>
      <c r="E31" t="s">
        <v>293</v>
      </c>
      <c r="G31" t="s">
        <v>297</v>
      </c>
      <c r="Z31" t="s">
        <v>295</v>
      </c>
    </row>
    <row r="32">
      <c r="E32" t="s">
        <v>296</v>
      </c>
      <c r="G32" t="s">
        <v>300</v>
      </c>
      <c r="Z32" t="s">
        <v>298</v>
      </c>
    </row>
    <row r="33">
      <c r="E33" t="s">
        <v>299</v>
      </c>
      <c r="G33" t="s">
        <v>547</v>
      </c>
      <c r="Z33" t="s">
        <v>301</v>
      </c>
    </row>
    <row r="34">
      <c r="E34" t="s">
        <v>302</v>
      </c>
      <c r="G34" t="s">
        <v>303</v>
      </c>
      <c r="Z34" t="s">
        <v>304</v>
      </c>
    </row>
    <row r="35">
      <c r="E35" t="s">
        <v>305</v>
      </c>
      <c r="G35" t="s">
        <v>306</v>
      </c>
      <c r="Z35" t="s">
        <v>307</v>
      </c>
    </row>
    <row r="36">
      <c r="E36" t="s">
        <v>308</v>
      </c>
      <c r="G36" t="s">
        <v>309</v>
      </c>
      <c r="Z36" t="s">
        <v>310</v>
      </c>
    </row>
    <row r="37">
      <c r="E37" t="s">
        <v>311</v>
      </c>
      <c r="G37" t="s">
        <v>312</v>
      </c>
      <c r="Z37" t="s">
        <v>313</v>
      </c>
    </row>
    <row r="38">
      <c r="E38" t="s">
        <v>314</v>
      </c>
      <c r="G38" t="s">
        <v>315</v>
      </c>
      <c r="Z38" t="s">
        <v>316</v>
      </c>
    </row>
    <row r="39">
      <c r="E39" t="s">
        <v>317</v>
      </c>
      <c r="G39" t="s">
        <v>318</v>
      </c>
      <c r="Z39" t="s">
        <v>572</v>
      </c>
    </row>
    <row r="40">
      <c r="G40" t="s">
        <v>320</v>
      </c>
      <c r="Z40" t="s">
        <v>319</v>
      </c>
    </row>
    <row r="41">
      <c r="G41" t="s">
        <v>322</v>
      </c>
      <c r="Z41" t="s">
        <v>321</v>
      </c>
    </row>
    <row r="42">
      <c r="G42" t="s">
        <v>583</v>
      </c>
      <c r="Z42" t="s">
        <v>323</v>
      </c>
    </row>
    <row r="43">
      <c r="G43" t="s">
        <v>324</v>
      </c>
      <c r="Z43" t="s">
        <v>325</v>
      </c>
    </row>
    <row r="44">
      <c r="G44" t="s">
        <v>326</v>
      </c>
      <c r="Z44" t="s">
        <v>327</v>
      </c>
    </row>
    <row r="45">
      <c r="G45" t="s">
        <v>328</v>
      </c>
      <c r="Z45" t="s">
        <v>329</v>
      </c>
    </row>
    <row r="46">
      <c r="G46" t="s">
        <v>330</v>
      </c>
      <c r="Z46" t="s">
        <v>331</v>
      </c>
    </row>
    <row r="47">
      <c r="G47" t="s">
        <v>332</v>
      </c>
      <c r="Z47" t="s">
        <v>333</v>
      </c>
    </row>
    <row r="48">
      <c r="G48" t="s">
        <v>334</v>
      </c>
      <c r="Z48" t="s">
        <v>335</v>
      </c>
    </row>
    <row r="49">
      <c r="G49" t="s">
        <v>336</v>
      </c>
      <c r="Z49" t="s">
        <v>337</v>
      </c>
    </row>
    <row r="50">
      <c r="G50" t="s">
        <v>338</v>
      </c>
      <c r="Z50" t="s">
        <v>573</v>
      </c>
    </row>
    <row r="51">
      <c r="G51" t="s">
        <v>340</v>
      </c>
      <c r="Z51" t="s">
        <v>339</v>
      </c>
    </row>
    <row r="52">
      <c r="G52" t="s">
        <v>342</v>
      </c>
      <c r="Z52" t="s">
        <v>341</v>
      </c>
    </row>
    <row r="53">
      <c r="G53" t="s">
        <v>344</v>
      </c>
      <c r="Z53" t="s">
        <v>343</v>
      </c>
    </row>
    <row r="54">
      <c r="G54" t="s">
        <v>346</v>
      </c>
      <c r="Z54" t="s">
        <v>510</v>
      </c>
    </row>
    <row r="55">
      <c r="G55" t="s">
        <v>348</v>
      </c>
      <c r="Z55" t="s">
        <v>345</v>
      </c>
    </row>
    <row r="56">
      <c r="G56" t="s">
        <v>350</v>
      </c>
      <c r="Z56" t="s">
        <v>347</v>
      </c>
    </row>
    <row r="57">
      <c r="G57" t="s">
        <v>352</v>
      </c>
      <c r="Z57" t="s">
        <v>349</v>
      </c>
    </row>
    <row r="58">
      <c r="G58" t="s">
        <v>584</v>
      </c>
      <c r="Z58" t="s">
        <v>351</v>
      </c>
    </row>
    <row r="59">
      <c r="G59" t="s">
        <v>354</v>
      </c>
      <c r="Z59" t="s">
        <v>353</v>
      </c>
    </row>
    <row r="60">
      <c r="G60" t="s">
        <v>356</v>
      </c>
      <c r="Z60" t="s">
        <v>355</v>
      </c>
    </row>
    <row r="61">
      <c r="G61" t="s">
        <v>358</v>
      </c>
      <c r="Z61" t="s">
        <v>357</v>
      </c>
    </row>
    <row r="62">
      <c r="G62" t="s">
        <v>360</v>
      </c>
      <c r="Z62" t="s">
        <v>359</v>
      </c>
    </row>
    <row r="63">
      <c r="G63" t="s">
        <v>362</v>
      </c>
      <c r="Z63" t="s">
        <v>361</v>
      </c>
    </row>
    <row r="64">
      <c r="G64" t="s">
        <v>364</v>
      </c>
      <c r="Z64" t="s">
        <v>363</v>
      </c>
    </row>
    <row r="65">
      <c r="G65" t="s">
        <v>366</v>
      </c>
      <c r="Z65" t="s">
        <v>365</v>
      </c>
    </row>
    <row r="66">
      <c r="G66" t="s">
        <v>368</v>
      </c>
      <c r="Z66" t="s">
        <v>367</v>
      </c>
    </row>
    <row r="67">
      <c r="G67" t="s">
        <v>370</v>
      </c>
      <c r="Z67" t="s">
        <v>369</v>
      </c>
    </row>
    <row r="68">
      <c r="G68" t="s">
        <v>372</v>
      </c>
      <c r="Z68" t="s">
        <v>371</v>
      </c>
    </row>
    <row r="69">
      <c r="G69" t="s">
        <v>374</v>
      </c>
      <c r="Z69" t="s">
        <v>373</v>
      </c>
    </row>
    <row r="70">
      <c r="G70" t="s">
        <v>567</v>
      </c>
      <c r="Z70" t="s">
        <v>375</v>
      </c>
    </row>
    <row r="71">
      <c r="G71" t="s">
        <v>378</v>
      </c>
      <c r="Z71" t="s">
        <v>377</v>
      </c>
    </row>
    <row r="72">
      <c r="G72" t="s">
        <v>380</v>
      </c>
      <c r="Z72" t="s">
        <v>379</v>
      </c>
    </row>
    <row r="73">
      <c r="G73" t="s">
        <v>382</v>
      </c>
      <c r="Z73" t="s">
        <v>381</v>
      </c>
    </row>
    <row r="74">
      <c r="G74" t="s">
        <v>384</v>
      </c>
      <c r="Z74" t="s">
        <v>383</v>
      </c>
    </row>
    <row r="75">
      <c r="G75" t="s">
        <v>386</v>
      </c>
      <c r="Z75" t="s">
        <v>385</v>
      </c>
    </row>
    <row r="76">
      <c r="G76" t="s">
        <v>548</v>
      </c>
      <c r="Z76" t="s">
        <v>387</v>
      </c>
    </row>
    <row r="77">
      <c r="G77" t="s">
        <v>388</v>
      </c>
      <c r="Z77" t="s">
        <v>389</v>
      </c>
    </row>
    <row r="78">
      <c r="G78" t="s">
        <v>390</v>
      </c>
      <c r="Z78" t="s">
        <v>391</v>
      </c>
    </row>
    <row r="79">
      <c r="G79" t="s">
        <v>392</v>
      </c>
      <c r="Z79" t="s">
        <v>393</v>
      </c>
    </row>
    <row r="80">
      <c r="G80" t="s">
        <v>394</v>
      </c>
      <c r="Z80" t="s">
        <v>395</v>
      </c>
    </row>
    <row r="81">
      <c r="G81" t="s">
        <v>396</v>
      </c>
      <c r="Z81" t="s">
        <v>397</v>
      </c>
    </row>
    <row r="82">
      <c r="G82" t="s">
        <v>398</v>
      </c>
      <c r="Z82" t="s">
        <v>533</v>
      </c>
    </row>
    <row r="83">
      <c r="G83" t="s">
        <v>400</v>
      </c>
      <c r="Z83" t="s">
        <v>399</v>
      </c>
    </row>
    <row r="84">
      <c r="G84" t="s">
        <v>402</v>
      </c>
      <c r="Z84" t="s">
        <v>401</v>
      </c>
    </row>
    <row r="85">
      <c r="G85" t="s">
        <v>404</v>
      </c>
      <c r="Z85" t="s">
        <v>403</v>
      </c>
    </row>
    <row r="86">
      <c r="G86" t="s">
        <v>406</v>
      </c>
      <c r="Z86" t="s">
        <v>524</v>
      </c>
    </row>
    <row r="87">
      <c r="G87" t="s">
        <v>568</v>
      </c>
      <c r="Z87" t="s">
        <v>405</v>
      </c>
    </row>
    <row r="88">
      <c r="G88" t="s">
        <v>408</v>
      </c>
      <c r="Z88" t="s">
        <v>407</v>
      </c>
    </row>
    <row r="89">
      <c r="G89" t="s">
        <v>410</v>
      </c>
      <c r="Z89" t="s">
        <v>409</v>
      </c>
    </row>
    <row r="90">
      <c r="G90" t="s">
        <v>412</v>
      </c>
      <c r="Z90" t="s">
        <v>411</v>
      </c>
    </row>
    <row r="91">
      <c r="G91" t="s">
        <v>414</v>
      </c>
      <c r="Z91" t="s">
        <v>413</v>
      </c>
    </row>
    <row r="92">
      <c r="G92" t="s">
        <v>416</v>
      </c>
      <c r="Z92" t="s">
        <v>415</v>
      </c>
    </row>
    <row r="93">
      <c r="G93" t="s">
        <v>418</v>
      </c>
      <c r="Z93" t="s">
        <v>417</v>
      </c>
    </row>
    <row r="94">
      <c r="G94" t="s">
        <v>420</v>
      </c>
      <c r="Z94" t="s">
        <v>419</v>
      </c>
    </row>
    <row r="95">
      <c r="G95" t="s">
        <v>422</v>
      </c>
      <c r="Z95" t="s">
        <v>421</v>
      </c>
    </row>
    <row r="96">
      <c r="G96" t="s">
        <v>424</v>
      </c>
      <c r="Z96" t="s">
        <v>423</v>
      </c>
    </row>
    <row r="97">
      <c r="G97" t="s">
        <v>426</v>
      </c>
      <c r="Z97" t="s">
        <v>425</v>
      </c>
    </row>
    <row r="98">
      <c r="Z98" t="s">
        <v>427</v>
      </c>
    </row>
    <row r="99">
      <c r="Z99" t="s">
        <v>428</v>
      </c>
    </row>
    <row r="100">
      <c r="Z100" t="s">
        <v>429</v>
      </c>
    </row>
    <row r="101">
      <c r="Z101" t="s">
        <v>430</v>
      </c>
    </row>
    <row r="102">
      <c r="Z102" t="s">
        <v>546</v>
      </c>
    </row>
    <row r="103">
      <c r="Z103" t="s">
        <v>549</v>
      </c>
    </row>
    <row r="104">
      <c r="Z104" t="s">
        <v>431</v>
      </c>
    </row>
    <row r="105">
      <c r="Z105" t="s">
        <v>550</v>
      </c>
    </row>
    <row r="106">
      <c r="Z106" t="s">
        <v>432</v>
      </c>
    </row>
    <row r="107">
      <c r="Z107" t="s">
        <v>433</v>
      </c>
    </row>
    <row r="108">
      <c r="Z108" t="s">
        <v>434</v>
      </c>
    </row>
    <row r="109">
      <c r="Z109" t="s">
        <v>435</v>
      </c>
    </row>
    <row r="110">
      <c r="Z110" t="s">
        <v>436</v>
      </c>
    </row>
    <row r="111">
      <c r="Z111" t="s">
        <v>437</v>
      </c>
    </row>
    <row r="112">
      <c r="Z112" t="s">
        <v>438</v>
      </c>
    </row>
    <row r="113">
      <c r="Z113" t="s">
        <v>439</v>
      </c>
    </row>
    <row r="114">
      <c r="Z114" t="s">
        <v>440</v>
      </c>
    </row>
    <row r="115">
      <c r="Z115" t="s">
        <v>441</v>
      </c>
    </row>
    <row r="116">
      <c r="Z116" t="s">
        <v>442</v>
      </c>
    </row>
    <row r="117">
      <c r="Z117" t="s">
        <v>443</v>
      </c>
    </row>
    <row r="118">
      <c r="Z118" t="s">
        <v>444</v>
      </c>
    </row>
    <row r="119">
      <c r="Z119" t="s">
        <v>445</v>
      </c>
    </row>
    <row r="120">
      <c r="Z120" t="s">
        <v>446</v>
      </c>
    </row>
    <row r="121">
      <c r="Z121" t="s">
        <v>447</v>
      </c>
    </row>
    <row r="122">
      <c r="Z122" t="s">
        <v>448</v>
      </c>
    </row>
    <row r="123">
      <c r="Z123" t="s">
        <v>449</v>
      </c>
    </row>
    <row r="124">
      <c r="Z124" t="s">
        <v>450</v>
      </c>
    </row>
    <row r="125">
      <c r="Z125" t="s">
        <v>451</v>
      </c>
    </row>
    <row r="126">
      <c r="Z126" t="s">
        <v>452</v>
      </c>
    </row>
    <row r="127">
      <c r="Z127" t="s">
        <v>453</v>
      </c>
    </row>
    <row r="128">
      <c r="Z128" t="s">
        <v>454</v>
      </c>
    </row>
    <row r="129">
      <c r="Z129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