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5F00AE3C-0E7B-A640-B5A4-19D34BC46237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<sst xmlns="http://schemas.openxmlformats.org/spreadsheetml/2006/main" count="2821" uniqueCount="549">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</sst>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numFmtId="0" fontId="59" fillId="87" borderId="106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110" xfId="0" applyFill="true" applyBorder="true" applyFont="true">
      <alignment indent="1" vertical="center" wrapText="true"/>
    </xf>
    <xf numFmtId="0" fontId="62" fillId="93" borderId="114" xfId="0" applyFill="true" applyBorder="true" applyFont="true">
      <alignment indent="1" vertical="center"/>
    </xf>
    <xf numFmtId="0" fontId="63" fillId="96" borderId="118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/>
    </xf>
    <xf numFmtId="0" fontId="66" fillId="0" borderId="0" xfId="0" applyFont="true">
      <alignment vertical="center"/>
    </xf>
    <xf numFmtId="0" fontId="67" fillId="102" borderId="122" xfId="0" applyFill="true" applyBorder="true" applyFont="true">
      <alignment vertical="center"/>
    </xf>
    <xf numFmtId="0" fontId="68" fillId="93" borderId="126" xfId="0" applyFill="true" applyBorder="true" applyFont="true">
      <alignment vertical="center"/>
    </xf>
    <xf numFmtId="0" fontId="69" fillId="105" borderId="130" xfId="0" applyFill="true" applyBorder="true" applyFont="true">
      <alignment vertical="center"/>
    </xf>
    <xf numFmtId="0" fontId="70" fillId="105" borderId="130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08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544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546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Z9" t="s">
        <v>205</v>
      </c>
      <c r="AC9" t="s">
        <v>185</v>
      </c>
      <c r="AE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Z10" t="s">
        <v>253</v>
      </c>
      <c r="AC10" t="s">
        <v>186</v>
      </c>
      <c r="AE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542</v>
      </c>
      <c r="N12" t="s">
        <v>516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Z13" t="s">
        <v>322</v>
      </c>
      <c r="AC13" t="s">
        <v>188</v>
      </c>
      <c r="AE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Z14" t="s">
        <v>100</v>
      </c>
      <c r="AC14" t="s">
        <v>189</v>
      </c>
      <c r="AE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Z15" t="s">
        <v>101</v>
      </c>
      <c r="AC15" t="s">
        <v>190</v>
      </c>
      <c r="AE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Z16" t="s">
        <v>73</v>
      </c>
      <c r="AC16" t="s">
        <v>191</v>
      </c>
      <c r="AE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Z17" t="s">
        <v>488</v>
      </c>
      <c r="AC17" t="s">
        <v>462</v>
      </c>
      <c r="AE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Z18" t="s">
        <v>102</v>
      </c>
      <c r="AE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Z20" t="s">
        <v>104</v>
      </c>
      <c r="AE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Z21" t="s">
        <v>105</v>
      </c>
      <c r="AE21" t="s">
        <v>501</v>
      </c>
    </row>
    <row r="22">
      <c r="A22" t="s">
        <v>408</v>
      </c>
      <c r="E22" t="s">
        <v>545</v>
      </c>
      <c r="G22" t="s">
        <v>295</v>
      </c>
      <c r="K22" t="s">
        <v>465</v>
      </c>
      <c r="Z22" t="s">
        <v>489</v>
      </c>
      <c r="AE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Z23" t="s">
        <v>106</v>
      </c>
      <c r="AE23" t="s">
        <v>527</v>
      </c>
    </row>
    <row r="24">
      <c r="A24" t="s">
        <v>392</v>
      </c>
      <c r="E24" t="s">
        <v>317</v>
      </c>
      <c r="G24" t="s">
        <v>275</v>
      </c>
      <c r="K24" t="s">
        <v>387</v>
      </c>
      <c r="Z24" t="s">
        <v>107</v>
      </c>
      <c r="AE24" t="s">
        <v>528</v>
      </c>
    </row>
    <row r="25">
      <c r="A25" t="s">
        <v>544</v>
      </c>
      <c r="E25" t="s">
        <v>61</v>
      </c>
      <c r="G25" t="s">
        <v>74</v>
      </c>
      <c r="K25" t="s">
        <v>519</v>
      </c>
      <c r="Z25" t="s">
        <v>108</v>
      </c>
      <c r="AE25" t="s">
        <v>529</v>
      </c>
    </row>
    <row r="26">
      <c r="A26" t="s">
        <v>52</v>
      </c>
      <c r="E26" t="s">
        <v>444</v>
      </c>
      <c r="G26" t="s">
        <v>278</v>
      </c>
      <c r="K26" t="s">
        <v>83</v>
      </c>
      <c r="Z26" t="s">
        <v>109</v>
      </c>
      <c r="AE26" t="s">
        <v>232</v>
      </c>
    </row>
    <row r="27">
      <c r="A27" t="s">
        <v>53</v>
      </c>
      <c r="E27" t="s">
        <v>221</v>
      </c>
      <c r="G27" t="s">
        <v>262</v>
      </c>
      <c r="K27" t="s">
        <v>429</v>
      </c>
      <c r="Z27" t="s">
        <v>110</v>
      </c>
      <c r="AE27" t="s">
        <v>233</v>
      </c>
    </row>
    <row r="28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>
      <c r="A29" t="s">
        <v>55</v>
      </c>
      <c r="E29" t="s">
        <v>463</v>
      </c>
      <c r="G29" t="s">
        <v>280</v>
      </c>
      <c r="K29" t="s">
        <v>45</v>
      </c>
      <c r="Z29" t="s">
        <v>111</v>
      </c>
    </row>
    <row r="30">
      <c r="A30" t="s">
        <v>409</v>
      </c>
      <c r="E30" t="s">
        <v>464</v>
      </c>
      <c r="G30" t="s">
        <v>212</v>
      </c>
      <c r="Z30" t="s">
        <v>112</v>
      </c>
    </row>
    <row r="31">
      <c r="A31" t="s">
        <v>223</v>
      </c>
      <c r="E31" t="s">
        <v>411</v>
      </c>
      <c r="G31" t="s">
        <v>271</v>
      </c>
      <c r="Z31" t="s">
        <v>113</v>
      </c>
    </row>
    <row r="32">
      <c r="E32" t="s">
        <v>62</v>
      </c>
      <c r="G32" t="s">
        <v>281</v>
      </c>
      <c r="Z32" t="s">
        <v>114</v>
      </c>
    </row>
    <row r="33">
      <c r="E33" t="s">
        <v>63</v>
      </c>
      <c r="G33" t="s">
        <v>504</v>
      </c>
      <c r="Z33" t="s">
        <v>115</v>
      </c>
    </row>
    <row r="34">
      <c r="E34" t="s">
        <v>64</v>
      </c>
      <c r="G34" t="s">
        <v>256</v>
      </c>
      <c r="Z34" t="s">
        <v>116</v>
      </c>
    </row>
    <row r="35">
      <c r="E35" t="s">
        <v>65</v>
      </c>
      <c r="G35" t="s">
        <v>326</v>
      </c>
      <c r="Z35" t="s">
        <v>206</v>
      </c>
    </row>
    <row r="36">
      <c r="E36" t="s">
        <v>66</v>
      </c>
      <c r="G36" t="s">
        <v>303</v>
      </c>
      <c r="Z36" t="s">
        <v>117</v>
      </c>
    </row>
    <row r="37">
      <c r="E37" t="s">
        <v>67</v>
      </c>
      <c r="G37" t="s">
        <v>257</v>
      </c>
      <c r="Z37" t="s">
        <v>334</v>
      </c>
    </row>
    <row r="38">
      <c r="E38" t="s">
        <v>68</v>
      </c>
      <c r="G38" t="s">
        <v>304</v>
      </c>
      <c r="Z38" t="s">
        <v>433</v>
      </c>
    </row>
    <row r="39">
      <c r="E39" t="s">
        <v>69</v>
      </c>
      <c r="G39" t="s">
        <v>263</v>
      </c>
      <c r="Z39" t="s">
        <v>522</v>
      </c>
    </row>
    <row r="40">
      <c r="G40" t="s">
        <v>76</v>
      </c>
      <c r="Z40" t="s">
        <v>388</v>
      </c>
    </row>
    <row r="41">
      <c r="G41" t="s">
        <v>208</v>
      </c>
      <c r="Z41" t="s">
        <v>118</v>
      </c>
    </row>
    <row r="42">
      <c r="G42" t="s">
        <v>547</v>
      </c>
      <c r="Z42" t="s">
        <v>119</v>
      </c>
    </row>
    <row r="43">
      <c r="G43" t="s">
        <v>285</v>
      </c>
      <c r="Z43" t="s">
        <v>120</v>
      </c>
    </row>
    <row r="44">
      <c r="G44" t="s">
        <v>296</v>
      </c>
      <c r="Z44" t="s">
        <v>121</v>
      </c>
    </row>
    <row r="45">
      <c r="G45" t="s">
        <v>297</v>
      </c>
      <c r="Z45" t="s">
        <v>122</v>
      </c>
    </row>
    <row r="46">
      <c r="G46" t="s">
        <v>339</v>
      </c>
      <c r="Z46" t="s">
        <v>123</v>
      </c>
    </row>
    <row r="47">
      <c r="G47" t="s">
        <v>338</v>
      </c>
      <c r="Z47" t="s">
        <v>434</v>
      </c>
    </row>
    <row r="48">
      <c r="G48" t="s">
        <v>207</v>
      </c>
      <c r="Z48" t="s">
        <v>209</v>
      </c>
    </row>
    <row r="49">
      <c r="G49" t="s">
        <v>316</v>
      </c>
      <c r="Z49" t="s">
        <v>75</v>
      </c>
    </row>
    <row r="50">
      <c r="G50" t="s">
        <v>335</v>
      </c>
      <c r="Z50" t="s">
        <v>543</v>
      </c>
    </row>
    <row r="51">
      <c r="G51" t="s">
        <v>363</v>
      </c>
      <c r="Z51" t="s">
        <v>124</v>
      </c>
    </row>
    <row r="52">
      <c r="G52" t="s">
        <v>298</v>
      </c>
      <c r="Z52" t="s">
        <v>125</v>
      </c>
    </row>
    <row r="53">
      <c r="G53" t="s">
        <v>351</v>
      </c>
      <c r="Z53" t="s">
        <v>126</v>
      </c>
    </row>
    <row r="54">
      <c r="G54" t="s">
        <v>327</v>
      </c>
      <c r="Z54" t="s">
        <v>490</v>
      </c>
    </row>
    <row r="55">
      <c r="G55" t="s">
        <v>264</v>
      </c>
      <c r="Z55" t="s">
        <v>459</v>
      </c>
    </row>
    <row r="56">
      <c r="G56" t="s">
        <v>288</v>
      </c>
      <c r="Z56" t="s">
        <v>127</v>
      </c>
    </row>
    <row r="57">
      <c r="G57" t="s">
        <v>289</v>
      </c>
      <c r="Z57" t="s">
        <v>342</v>
      </c>
    </row>
    <row r="58">
      <c r="G58" t="s">
        <v>548</v>
      </c>
      <c r="Z58" t="s">
        <v>460</v>
      </c>
    </row>
    <row r="59">
      <c r="G59" t="s">
        <v>290</v>
      </c>
      <c r="Z59" t="s">
        <v>128</v>
      </c>
    </row>
    <row r="60">
      <c r="G60" t="s">
        <v>299</v>
      </c>
      <c r="Z60" t="s">
        <v>129</v>
      </c>
    </row>
    <row r="61">
      <c r="G61" t="s">
        <v>308</v>
      </c>
      <c r="Z61" t="s">
        <v>130</v>
      </c>
    </row>
    <row r="62">
      <c r="G62" t="s">
        <v>333</v>
      </c>
      <c r="Z62" t="s">
        <v>131</v>
      </c>
    </row>
    <row r="63">
      <c r="G63" t="s">
        <v>305</v>
      </c>
      <c r="Z63" t="s">
        <v>132</v>
      </c>
    </row>
    <row r="64">
      <c r="G64" t="s">
        <v>306</v>
      </c>
      <c r="Z64" t="s">
        <v>133</v>
      </c>
    </row>
    <row r="65">
      <c r="G65" t="s">
        <v>364</v>
      </c>
      <c r="Z65" t="s">
        <v>134</v>
      </c>
    </row>
    <row r="66">
      <c r="G66" t="s">
        <v>365</v>
      </c>
      <c r="Z66" t="s">
        <v>435</v>
      </c>
    </row>
    <row r="67">
      <c r="G67" t="s">
        <v>341</v>
      </c>
      <c r="Z67" t="s">
        <v>468</v>
      </c>
    </row>
    <row r="68">
      <c r="G68" t="s">
        <v>309</v>
      </c>
      <c r="Z68" t="s">
        <v>210</v>
      </c>
    </row>
    <row r="69">
      <c r="G69" t="s">
        <v>265</v>
      </c>
      <c r="Z69" t="s">
        <v>384</v>
      </c>
    </row>
    <row r="70">
      <c r="G70" t="s">
        <v>520</v>
      </c>
      <c r="Z70" t="s">
        <v>436</v>
      </c>
    </row>
    <row r="71">
      <c r="G71" t="s">
        <v>310</v>
      </c>
      <c r="Z71" t="s">
        <v>135</v>
      </c>
    </row>
    <row r="72">
      <c r="G72" t="s">
        <v>405</v>
      </c>
      <c r="Z72" t="s">
        <v>136</v>
      </c>
    </row>
    <row r="73">
      <c r="G73" t="s">
        <v>300</v>
      </c>
      <c r="Z73" t="s">
        <v>137</v>
      </c>
    </row>
    <row r="74">
      <c r="G74" t="s">
        <v>406</v>
      </c>
      <c r="Z74" t="s">
        <v>138</v>
      </c>
    </row>
    <row r="75">
      <c r="G75" t="s">
        <v>258</v>
      </c>
      <c r="Z75" t="s">
        <v>193</v>
      </c>
    </row>
    <row r="76">
      <c r="G76" t="s">
        <v>505</v>
      </c>
      <c r="Z76" t="s">
        <v>194</v>
      </c>
    </row>
    <row r="77">
      <c r="G77" t="s">
        <v>340</v>
      </c>
      <c r="Z77" t="s">
        <v>448</v>
      </c>
    </row>
    <row r="78">
      <c r="G78" t="s">
        <v>276</v>
      </c>
      <c r="Z78" t="s">
        <v>461</v>
      </c>
    </row>
    <row r="79">
      <c r="G79" t="s">
        <v>282</v>
      </c>
      <c r="Z79" t="s">
        <v>139</v>
      </c>
    </row>
    <row r="80">
      <c r="G80" t="s">
        <v>287</v>
      </c>
      <c r="Z80" t="s">
        <v>140</v>
      </c>
    </row>
    <row r="81">
      <c r="G81" t="s">
        <v>424</v>
      </c>
      <c r="Z81" t="s">
        <v>141</v>
      </c>
    </row>
    <row r="82">
      <c r="G82" t="s">
        <v>328</v>
      </c>
      <c r="Z82" t="s">
        <v>491</v>
      </c>
    </row>
    <row r="83">
      <c r="G83" t="s">
        <v>266</v>
      </c>
      <c r="Z83" t="s">
        <v>142</v>
      </c>
    </row>
    <row r="84">
      <c r="G84" t="s">
        <v>277</v>
      </c>
      <c r="Z84" t="s">
        <v>143</v>
      </c>
    </row>
    <row r="85">
      <c r="G85" t="s">
        <v>283</v>
      </c>
      <c r="Z85" t="s">
        <v>195</v>
      </c>
    </row>
    <row r="86">
      <c r="G86" t="s">
        <v>272</v>
      </c>
      <c r="Z86" t="s">
        <v>492</v>
      </c>
    </row>
    <row r="87">
      <c r="G87" t="s">
        <v>523</v>
      </c>
      <c r="Z87" t="s">
        <v>196</v>
      </c>
    </row>
    <row r="88">
      <c r="G88" t="s">
        <v>267</v>
      </c>
      <c r="Z88" t="s">
        <v>449</v>
      </c>
    </row>
    <row r="89">
      <c r="G89" t="s">
        <v>284</v>
      </c>
      <c r="Z89" t="s">
        <v>197</v>
      </c>
    </row>
    <row r="90">
      <c r="G90" t="s">
        <v>268</v>
      </c>
      <c r="Z90" t="s">
        <v>198</v>
      </c>
    </row>
    <row r="91">
      <c r="G91" t="s">
        <v>269</v>
      </c>
      <c r="Z91" t="s">
        <v>211</v>
      </c>
    </row>
    <row r="92">
      <c r="G92" t="s">
        <v>301</v>
      </c>
      <c r="Z92" t="s">
        <v>144</v>
      </c>
    </row>
    <row r="93">
      <c r="G93" t="s">
        <v>307</v>
      </c>
      <c r="Z93" t="s">
        <v>199</v>
      </c>
    </row>
    <row r="94">
      <c r="G94" t="s">
        <v>291</v>
      </c>
      <c r="Z94" t="s">
        <v>437</v>
      </c>
    </row>
    <row r="95">
      <c r="G95" t="s">
        <v>336</v>
      </c>
      <c r="Z95" t="s">
        <v>438</v>
      </c>
    </row>
    <row r="96">
      <c r="G96" t="s">
        <v>273</v>
      </c>
      <c r="Z96" t="s">
        <v>200</v>
      </c>
    </row>
    <row r="97">
      <c r="G97" t="s">
        <v>274</v>
      </c>
      <c r="Z97" t="s">
        <v>201</v>
      </c>
    </row>
    <row r="98">
      <c r="Z98" t="s">
        <v>202</v>
      </c>
    </row>
    <row r="99">
      <c r="Z99" t="s">
        <v>203</v>
      </c>
    </row>
    <row r="100">
      <c r="Z100" t="s">
        <v>219</v>
      </c>
    </row>
    <row r="101">
      <c r="Z101" t="s">
        <v>204</v>
      </c>
    </row>
    <row r="102">
      <c r="Z102" t="s">
        <v>493</v>
      </c>
    </row>
    <row r="103">
      <c r="Z103" t="s">
        <v>517</v>
      </c>
    </row>
    <row r="104">
      <c r="Z104" t="s">
        <v>145</v>
      </c>
    </row>
    <row r="105">
      <c r="Z105" t="s">
        <v>518</v>
      </c>
    </row>
    <row r="106">
      <c r="Z106" t="s">
        <v>378</v>
      </c>
    </row>
    <row r="107">
      <c r="Z107" t="s">
        <v>146</v>
      </c>
    </row>
    <row r="108">
      <c r="Z108" t="s">
        <v>147</v>
      </c>
    </row>
    <row r="109">
      <c r="Z109" t="s">
        <v>148</v>
      </c>
    </row>
    <row r="110">
      <c r="Z110" t="s">
        <v>149</v>
      </c>
    </row>
    <row r="111">
      <c r="Z111" t="s">
        <v>150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439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46</v>
      </c>
    </row>
    <row r="126">
      <c r="Z126" t="s">
        <v>163</v>
      </c>
    </row>
    <row r="127">
      <c r="Z127" t="s">
        <v>164</v>
      </c>
    </row>
    <row r="128">
      <c r="Z128" t="s">
        <v>165</v>
      </c>
    </row>
    <row r="129">
      <c r="Z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804D-E01F-D348-A42D-0B135917972B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540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A9B6D07B-C2ED-5746-A29C-34C54052E52D}">
      <formula1>INDIRECT(C5)</formula1>
    </dataValidation>
    <dataValidation allowBlank="1" showErrorMessage="1" showInputMessage="1" sqref="C5:C100" type="list" xr:uid="{65D45FDC-B4E1-8F43-A168-F3E90162ABBF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2019-06-24T15:15:53Z</dcterms:modified>
</cp:coreProperties>
</file>