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2EB9A88C-ED9B-1F4E-9EA6-747604303449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2150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<sst xmlns="http://schemas.openxmlformats.org/spreadsheetml/2006/main" count="2821" uniqueCount="549">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</sst>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544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546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545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544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547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543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548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69BA-92C5-5445-B810-F5B9CA211BAD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D4151299-DEDA-E441-BBE1-DB4F1947C0FF}">
      <formula1>INDIRECT(C5)</formula1>
    </dataValidation>
    <dataValidation allowBlank="1" showErrorMessage="1" showInputMessage="1" sqref="C5:C100" type="list" xr:uid="{2CCDA366-74E8-CE46-B5EC-409A4C6DE85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2019-06-24T15:15:58Z</dcterms:modified>
</cp:coreProperties>
</file>