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B59BD50E-ACD2-0B45-BEF3-54CDC30990FB}" revIDLastSave="0" xr10:uidLastSave="{00000000-0000-0000-0000-000000000000}" xr6:coauthVersionLast="40" xr6:coauthVersionMax="40"/>
  <bookViews>
    <workbookView activeTab="1" firstSheet="1" tabRatio="500" windowHeight="25080" windowWidth="40960" xWindow="0" xr2:uid="{00000000-000D-0000-FFFF-FFFF00000000}" yWindow="44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qs">'#system'!$D$2:$D$6</definedName>
    <definedName name="macro">'#system'!$O$2:$O$4</definedName>
    <definedName name="localdb">'#system'!$N$2:$N$12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<sst xmlns="http://schemas.openxmlformats.org/spreadsheetml/2006/main" count="10595" uniqueCount="549">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</sst>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5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55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4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7" fontId="58" numFmtId="0" xfId="0">
      <alignment vertical="center"/>
    </xf>
    <xf applyBorder="true" applyFill="true" applyFont="true" borderId="94" fillId="90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3" fontId="61" numFmtId="0" xfId="0">
      <alignment indent="1" vertical="center" wrapText="true"/>
    </xf>
    <xf applyBorder="true" applyFill="true" applyFont="true" borderId="102" fillId="96" fontId="62" numFmtId="0" xfId="0">
      <alignment indent="1" vertical="center" wrapText="true"/>
    </xf>
    <xf applyBorder="true" applyFill="true" applyFont="true" borderId="102" fillId="99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2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5" fontId="67" numFmtId="0" xfId="0">
      <alignment vertical="center"/>
    </xf>
    <xf applyBorder="true" applyFill="true" applyFont="true" borderId="110" fillId="108" fontId="68" numFmtId="0" xfId="0">
      <alignment vertical="center"/>
    </xf>
    <xf applyBorder="true" applyFill="true" applyFont="true" borderId="114" fillId="111" fontId="69" numFmtId="0" xfId="0">
      <alignment vertical="center"/>
    </xf>
    <xf applyBorder="true" applyFill="true" applyFont="true" borderId="114" fillId="111" fontId="70" numFmtId="0" xfId="0">
      <alignment vertical="center"/>
    </xf>
    <xf applyFill="true" applyFont="true" borderId="0" fillId="99" fontId="71" numFmtId="0" xfId="0">
      <alignment vertical="center"/>
    </xf>
    <xf applyFill="true" applyFont="true" borderId="0" fillId="114" fontId="72" numFmtId="0" xfId="0">
      <alignment vertical="center"/>
    </xf>
    <xf applyFill="true" applyFont="true" borderId="0" fillId="99" fontId="73" numFmtId="0" xfId="0">
      <alignment vertical="center"/>
    </xf>
    <xf applyFill="true" applyFont="true" borderId="0" fillId="117" fontId="74" numFmtId="0" xfId="0">
      <alignment vertical="center"/>
    </xf>
    <xf applyBorder="true" applyFill="true" applyFont="true" borderId="122" fillId="120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3" fontId="77" numFmtId="0" xfId="0">
      <alignment indent="1" vertical="center" wrapText="true"/>
    </xf>
    <xf applyBorder="true" applyFill="true" applyFont="true" borderId="130" fillId="126" fontId="78" numFmtId="0" xfId="0">
      <alignment indent="1" vertical="center" wrapText="true"/>
    </xf>
    <xf applyBorder="true" applyFill="true" applyFont="true" borderId="130" fillId="129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2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35" fontId="83" numFmtId="0" xfId="0">
      <alignment vertical="center"/>
    </xf>
    <xf applyBorder="true" applyFill="true" applyFont="true" borderId="138" fillId="138" fontId="84" numFmtId="0" xfId="0">
      <alignment vertical="center"/>
    </xf>
    <xf applyBorder="true" applyFill="true" applyFont="true" borderId="142" fillId="141" fontId="85" numFmtId="0" xfId="0">
      <alignment vertical="center"/>
    </xf>
    <xf applyBorder="true" applyFill="true" applyFont="true" borderId="142" fillId="141" fontId="86" numFmtId="0" xfId="0">
      <alignment vertical="center"/>
    </xf>
    <xf applyFill="true" applyFont="true" borderId="0" fillId="129" fontId="87" numFmtId="0" xfId="0">
      <alignment vertical="center"/>
    </xf>
    <xf applyFill="true" applyFont="true" borderId="0" fillId="144" fontId="88" numFmtId="0" xfId="0">
      <alignment vertical="center"/>
    </xf>
    <xf applyFill="true" applyFont="true" borderId="0" fillId="129" fontId="89" numFmtId="0" xfId="0">
      <alignment vertical="center"/>
    </xf>
    <xf applyFill="true" applyFont="true" borderId="0" fillId="147" fontId="90" numFmtId="0" xfId="0">
      <alignment vertical="center"/>
    </xf>
    <xf applyBorder="true" applyFill="true" applyFont="true" borderId="150" fillId="150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53" fontId="93" numFmtId="0" xfId="0">
      <alignment indent="1" vertical="center" wrapText="true"/>
    </xf>
    <xf applyBorder="true" applyFill="true" applyFont="true" borderId="158" fillId="156" fontId="94" numFmtId="0" xfId="0">
      <alignment indent="1" vertical="center" wrapText="true"/>
    </xf>
    <xf applyBorder="true" applyFill="true" applyFont="true" borderId="158" fillId="159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2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65" fontId="99" numFmtId="0" xfId="0">
      <alignment vertical="center"/>
    </xf>
    <xf applyBorder="true" applyFill="true" applyFont="true" borderId="166" fillId="168" fontId="100" numFmtId="0" xfId="0">
      <alignment vertical="center"/>
    </xf>
    <xf applyBorder="true" applyFill="true" applyFont="true" borderId="170" fillId="171" fontId="101" numFmtId="0" xfId="0">
      <alignment vertical="center"/>
    </xf>
    <xf applyBorder="true" applyFill="true" applyFont="true" borderId="170" fillId="171" fontId="102" numFmtId="0" xfId="0">
      <alignment vertical="center"/>
    </xf>
    <xf applyFill="true" applyFont="true" borderId="0" fillId="159" fontId="103" numFmtId="0" xfId="0">
      <alignment vertical="center"/>
    </xf>
    <xf applyFill="true" applyFont="true" borderId="0" fillId="174" fontId="104" numFmtId="0" xfId="0">
      <alignment vertical="center"/>
    </xf>
    <xf applyFill="true" applyFont="true" borderId="0" fillId="159" fontId="105" numFmtId="0" xfId="0">
      <alignment vertical="center"/>
    </xf>
    <xf applyFill="true" applyFont="true" borderId="0" fillId="177" fontId="106" numFmtId="0" xfId="0">
      <alignment vertical="center"/>
    </xf>
    <xf applyBorder="true" applyFill="true" applyFont="true" borderId="178" fillId="180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83" fontId="109" numFmtId="0" xfId="0">
      <alignment indent="1" vertical="center" wrapText="true"/>
    </xf>
    <xf applyBorder="true" applyFill="true" applyFont="true" borderId="186" fillId="186" fontId="110" numFmtId="0" xfId="0">
      <alignment indent="1" vertical="center" wrapText="true"/>
    </xf>
    <xf applyBorder="true" applyFill="true" applyFont="true" borderId="186" fillId="189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92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95" fontId="115" numFmtId="0" xfId="0">
      <alignment vertical="center"/>
    </xf>
    <xf applyBorder="true" applyFill="true" applyFont="true" borderId="194" fillId="198" fontId="116" numFmtId="0" xfId="0">
      <alignment vertical="center"/>
    </xf>
    <xf applyBorder="true" applyFill="true" applyFont="true" borderId="198" fillId="201" fontId="117" numFmtId="0" xfId="0">
      <alignment vertical="center"/>
    </xf>
    <xf applyBorder="true" applyFill="true" applyFont="true" borderId="198" fillId="201" fontId="118" numFmtId="0" xfId="0">
      <alignment vertical="center"/>
    </xf>
    <xf applyFill="true" applyFont="true" borderId="0" fillId="189" fontId="119" numFmtId="0" xfId="0">
      <alignment vertical="center"/>
    </xf>
    <xf applyFill="true" applyFont="true" borderId="0" fillId="204" fontId="120" numFmtId="0" xfId="0">
      <alignment vertical="center"/>
    </xf>
    <xf applyFill="true" applyFont="true" borderId="0" fillId="189" fontId="121" numFmtId="0" xfId="0">
      <alignment vertical="center"/>
    </xf>
    <xf applyFill="true" applyFont="true" borderId="0" fillId="207" fontId="122" numFmtId="0" xfId="0">
      <alignment vertical="center"/>
    </xf>
    <xf applyBorder="true" applyFill="true" applyFont="true" borderId="206" fillId="210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213" fontId="125" numFmtId="0" xfId="0">
      <alignment indent="1" vertical="center" wrapText="true"/>
    </xf>
    <xf applyBorder="true" applyFill="true" applyFont="true" borderId="214" fillId="216" fontId="126" numFmtId="0" xfId="0">
      <alignment indent="1" vertical="center" wrapText="true"/>
    </xf>
    <xf applyBorder="true" applyFill="true" applyFont="true" borderId="214" fillId="219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22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25" fontId="131" numFmtId="0" xfId="0">
      <alignment vertical="center"/>
    </xf>
    <xf applyBorder="true" applyFill="true" applyFont="true" borderId="222" fillId="228" fontId="132" numFmtId="0" xfId="0">
      <alignment vertical="center"/>
    </xf>
    <xf applyBorder="true" applyFill="true" applyFont="true" borderId="226" fillId="231" fontId="133" numFmtId="0" xfId="0">
      <alignment vertical="center"/>
    </xf>
    <xf applyBorder="true" applyFill="true" applyFont="true" borderId="226" fillId="231" fontId="134" numFmtId="0" xfId="0">
      <alignment vertical="center"/>
    </xf>
    <xf applyFill="true" applyFont="true" borderId="0" fillId="219" fontId="135" numFmtId="0" xfId="0">
      <alignment vertical="center"/>
    </xf>
    <xf applyFill="true" applyFont="true" borderId="0" fillId="234" fontId="136" numFmtId="0" xfId="0">
      <alignment vertical="center"/>
    </xf>
    <xf applyFill="true" applyFont="true" borderId="0" fillId="219" fontId="137" numFmtId="0" xfId="0">
      <alignment vertical="center"/>
    </xf>
    <xf applyFill="true" applyFont="true" borderId="0" fillId="237" fontId="138" numFmtId="0" xfId="0">
      <alignment vertical="center"/>
    </xf>
    <xf applyBorder="true" applyFill="true" applyFont="true" borderId="234" fillId="240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43" fontId="141" numFmtId="0" xfId="0">
      <alignment indent="1" vertical="center" wrapText="true"/>
    </xf>
    <xf applyBorder="true" applyFill="true" applyFont="true" borderId="242" fillId="246" fontId="142" numFmtId="0" xfId="0">
      <alignment indent="1" vertical="center" wrapText="true"/>
    </xf>
    <xf applyBorder="true" applyFill="true" applyFont="true" borderId="242" fillId="249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52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55" fontId="147" numFmtId="0" xfId="0">
      <alignment vertical="center"/>
    </xf>
    <xf applyBorder="true" applyFill="true" applyFont="true" borderId="250" fillId="258" fontId="148" numFmtId="0" xfId="0">
      <alignment vertical="center"/>
    </xf>
    <xf applyBorder="true" applyFill="true" applyFont="true" borderId="254" fillId="261" fontId="149" numFmtId="0" xfId="0">
      <alignment vertical="center"/>
    </xf>
    <xf applyBorder="true" applyFill="true" applyFont="true" borderId="254" fillId="261" fontId="150" numFmtId="0" xfId="0">
      <alignment vertical="center"/>
    </xf>
    <xf applyFill="true" applyFont="true" borderId="0" fillId="249" fontId="151" numFmtId="0" xfId="0">
      <alignment vertical="center"/>
    </xf>
    <xf applyFill="true" applyFont="true" borderId="0" fillId="264" fontId="152" numFmtId="0" xfId="0">
      <alignment vertical="center"/>
    </xf>
    <xf applyFill="true" applyFont="true" borderId="0" fillId="249" fontId="153" numFmtId="0" xfId="0">
      <alignment vertical="center"/>
    </xf>
    <xf applyFill="true" applyFont="true" borderId="0" fillId="267" fontId="154" numFmtId="0" xfId="0">
      <alignment vertical="center"/>
    </xf>
    <xf applyBorder="true" applyFill="true" applyFont="true" borderId="262" fillId="270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73" fontId="157" numFmtId="0" xfId="0">
      <alignment indent="1" vertical="center" wrapText="true"/>
    </xf>
    <xf applyBorder="true" applyFill="true" applyFont="true" borderId="270" fillId="276" fontId="158" numFmtId="0" xfId="0">
      <alignment indent="1" vertical="center" wrapText="true"/>
    </xf>
    <xf applyBorder="true" applyFill="true" applyFont="true" borderId="270" fillId="279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82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85" fontId="163" numFmtId="0" xfId="0">
      <alignment vertical="center"/>
    </xf>
    <xf applyBorder="true" applyFill="true" applyFont="true" borderId="278" fillId="288" fontId="164" numFmtId="0" xfId="0">
      <alignment vertical="center"/>
    </xf>
    <xf applyBorder="true" applyFill="true" applyFont="true" borderId="282" fillId="291" fontId="165" numFmtId="0" xfId="0">
      <alignment vertical="center"/>
    </xf>
    <xf applyBorder="true" applyFill="true" applyFont="true" borderId="282" fillId="291" fontId="166" numFmtId="0" xfId="0">
      <alignment vertical="center"/>
    </xf>
    <xf applyFill="true" applyFont="true" borderId="0" fillId="279" fontId="167" numFmtId="0" xfId="0">
      <alignment vertical="center"/>
    </xf>
    <xf applyFill="true" applyFont="true" borderId="0" fillId="294" fontId="168" numFmtId="0" xfId="0">
      <alignment vertical="center"/>
    </xf>
    <xf applyFill="true" applyFont="true" borderId="0" fillId="279" fontId="169" numFmtId="0" xfId="0">
      <alignment vertical="center"/>
    </xf>
    <xf applyFill="true" applyFont="true" borderId="0" fillId="297" fontId="170" numFmtId="0" xfId="0">
      <alignment vertical="center"/>
    </xf>
    <xf applyBorder="true" applyFill="true" applyFont="true" borderId="290" fillId="300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303" fontId="173" numFmtId="0" xfId="0">
      <alignment indent="1" vertical="center" wrapText="true"/>
    </xf>
    <xf applyBorder="true" applyFill="true" applyFont="true" borderId="298" fillId="306" fontId="174" numFmtId="0" xfId="0">
      <alignment indent="1" vertical="center" wrapText="true"/>
    </xf>
    <xf applyBorder="true" applyFill="true" applyFont="true" borderId="298" fillId="309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312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315" fontId="179" numFmtId="0" xfId="0">
      <alignment vertical="center"/>
    </xf>
    <xf applyBorder="true" applyFill="true" applyFont="true" borderId="306" fillId="318" fontId="180" numFmtId="0" xfId="0">
      <alignment vertical="center"/>
    </xf>
    <xf applyBorder="true" applyFill="true" applyFont="true" borderId="310" fillId="321" fontId="181" numFmtId="0" xfId="0">
      <alignment vertical="center"/>
    </xf>
    <xf applyBorder="true" applyFill="true" applyFont="true" borderId="310" fillId="321" fontId="182" numFmtId="0" xfId="0">
      <alignment vertical="center"/>
    </xf>
    <xf applyFill="true" applyFont="true" borderId="0" fillId="309" fontId="183" numFmtId="0" xfId="0">
      <alignment vertical="center"/>
    </xf>
    <xf applyFill="true" applyFont="true" borderId="0" fillId="324" fontId="184" numFmtId="0" xfId="0">
      <alignment vertical="center"/>
    </xf>
    <xf applyFill="true" applyFont="true" borderId="0" fillId="309" fontId="185" numFmtId="0" xfId="0">
      <alignment vertical="center"/>
    </xf>
    <xf applyFill="true" applyFont="true" borderId="0" fillId="327" fontId="186" numFmtId="0" xfId="0">
      <alignment vertical="center"/>
    </xf>
    <xf applyBorder="true" applyFill="true" applyFont="true" borderId="318" fillId="330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33" fontId="189" numFmtId="0" xfId="0">
      <alignment indent="1" vertical="center" wrapText="true"/>
    </xf>
    <xf applyBorder="true" applyFill="true" applyFont="true" borderId="326" fillId="336" fontId="190" numFmtId="0" xfId="0">
      <alignment indent="1" vertical="center" wrapText="true"/>
    </xf>
    <xf applyBorder="true" applyFill="true" applyFont="true" borderId="326" fillId="339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42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45" fontId="195" numFmtId="0" xfId="0">
      <alignment vertical="center"/>
    </xf>
    <xf applyBorder="true" applyFill="true" applyFont="true" borderId="334" fillId="348" fontId="196" numFmtId="0" xfId="0">
      <alignment vertical="center"/>
    </xf>
    <xf applyBorder="true" applyFill="true" applyFont="true" borderId="338" fillId="351" fontId="197" numFmtId="0" xfId="0">
      <alignment vertical="center"/>
    </xf>
    <xf applyBorder="true" applyFill="true" applyFont="true" borderId="338" fillId="351" fontId="198" numFmtId="0" xfId="0">
      <alignment vertical="center"/>
    </xf>
    <xf applyFill="true" applyFont="true" borderId="0" fillId="339" fontId="199" numFmtId="0" xfId="0">
      <alignment vertical="center"/>
    </xf>
    <xf applyFill="true" applyFont="true" borderId="0" fillId="354" fontId="200" numFmtId="0" xfId="0">
      <alignment vertical="center"/>
    </xf>
    <xf applyFill="true" applyFont="true" borderId="0" fillId="339" fontId="201" numFmtId="0" xfId="0">
      <alignment vertical="center"/>
    </xf>
    <xf applyFill="true" applyFont="true" borderId="0" fillId="357" fontId="202" numFmtId="0" xfId="0">
      <alignment vertical="center"/>
    </xf>
    <xf applyBorder="true" applyFill="true" applyFont="true" borderId="346" fillId="36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63" fontId="205" numFmtId="0" xfId="0">
      <alignment indent="1" vertical="center" wrapText="true"/>
    </xf>
    <xf applyBorder="true" applyFill="true" applyFont="true" borderId="354" fillId="366" fontId="206" numFmtId="0" xfId="0">
      <alignment indent="1" vertical="center" wrapText="true"/>
    </xf>
    <xf applyBorder="true" applyFill="true" applyFont="true" borderId="354" fillId="36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72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75" fontId="211" numFmtId="0" xfId="0">
      <alignment vertical="center"/>
    </xf>
    <xf applyBorder="true" applyFill="true" applyFont="true" borderId="362" fillId="378" fontId="212" numFmtId="0" xfId="0">
      <alignment vertical="center"/>
    </xf>
    <xf applyBorder="true" applyFill="true" applyFont="true" borderId="366" fillId="381" fontId="213" numFmtId="0" xfId="0">
      <alignment vertical="center"/>
    </xf>
    <xf applyBorder="true" applyFill="true" applyFont="true" borderId="366" fillId="381" fontId="214" numFmtId="0" xfId="0">
      <alignment vertical="center"/>
    </xf>
    <xf applyFill="true" applyFont="true" borderId="0" fillId="369" fontId="215" numFmtId="0" xfId="0">
      <alignment vertical="center"/>
    </xf>
    <xf applyFill="true" applyFont="true" borderId="0" fillId="384" fontId="216" numFmtId="0" xfId="0">
      <alignment vertical="center"/>
    </xf>
    <xf applyFill="true" applyFont="true" borderId="0" fillId="369" fontId="217" numFmtId="0" xfId="0">
      <alignment vertical="center"/>
    </xf>
    <xf applyFill="true" applyFont="true" borderId="0" fillId="387" fontId="218" numFmtId="0" xfId="0">
      <alignment vertical="center"/>
    </xf>
    <xf applyBorder="true" applyFill="true" applyFont="true" borderId="374" fillId="390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93" fontId="221" numFmtId="0" xfId="0">
      <alignment indent="1" vertical="center" wrapText="true"/>
    </xf>
    <xf applyBorder="true" applyFill="true" applyFont="true" borderId="382" fillId="396" fontId="222" numFmtId="0" xfId="0">
      <alignment indent="1" vertical="center" wrapText="true"/>
    </xf>
    <xf applyBorder="true" applyFill="true" applyFont="true" borderId="382" fillId="399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402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86" fillId="405" fontId="227" numFmtId="0" xfId="0">
      <alignment vertical="center"/>
    </xf>
    <xf applyBorder="true" applyFill="true" applyFont="true" borderId="390" fillId="408" fontId="228" numFmtId="0" xfId="0">
      <alignment vertical="center"/>
    </xf>
    <xf applyBorder="true" applyFill="true" applyFont="true" borderId="394" fillId="411" fontId="229" numFmtId="0" xfId="0">
      <alignment vertical="center"/>
    </xf>
    <xf applyBorder="true" applyFill="true" applyFont="true" borderId="394" fillId="411" fontId="230" numFmtId="0" xfId="0">
      <alignment vertical="center"/>
    </xf>
    <xf applyFill="true" applyFont="true" borderId="0" fillId="399" fontId="231" numFmtId="0" xfId="0">
      <alignment vertical="center"/>
    </xf>
    <xf applyFill="true" applyFont="true" borderId="0" fillId="414" fontId="232" numFmtId="0" xfId="0">
      <alignment vertical="center"/>
    </xf>
    <xf applyFill="true" applyFont="true" borderId="0" fillId="399" fontId="233" numFmtId="0" xfId="0">
      <alignment vertical="center"/>
    </xf>
    <xf applyFill="true" applyFont="true" borderId="0" fillId="417" fontId="234" numFmtId="0" xfId="0">
      <alignment vertical="center"/>
    </xf>
    <xf applyBorder="true" applyFill="true" applyFont="true" borderId="402" fillId="420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06" fillId="423" fontId="237" numFmtId="0" xfId="0">
      <alignment indent="1" vertical="center" wrapText="true"/>
    </xf>
    <xf applyBorder="true" applyFill="true" applyFont="true" borderId="410" fillId="426" fontId="238" numFmtId="0" xfId="0">
      <alignment indent="1" vertical="center" wrapText="true"/>
    </xf>
    <xf applyBorder="true" applyFill="true" applyFont="true" borderId="410" fillId="429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32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14" fillId="435" fontId="243" numFmtId="0" xfId="0">
      <alignment vertical="center"/>
    </xf>
    <xf applyBorder="true" applyFill="true" applyFont="true" borderId="418" fillId="438" fontId="244" numFmtId="0" xfId="0">
      <alignment vertical="center"/>
    </xf>
    <xf applyBorder="true" applyFill="true" applyFont="true" borderId="422" fillId="441" fontId="245" numFmtId="0" xfId="0">
      <alignment vertical="center"/>
    </xf>
    <xf applyBorder="true" applyFill="true" applyFont="true" borderId="422" fillId="441" fontId="246" numFmtId="0" xfId="0">
      <alignment vertical="center"/>
    </xf>
    <xf applyFill="true" applyFont="true" borderId="0" fillId="429" fontId="247" numFmtId="0" xfId="0">
      <alignment vertical="center"/>
    </xf>
    <xf applyFill="true" applyFont="true" borderId="0" fillId="444" fontId="248" numFmtId="0" xfId="0">
      <alignment vertical="center"/>
    </xf>
    <xf applyFill="true" applyFont="true" borderId="0" fillId="429" fontId="249" numFmtId="0" xfId="0">
      <alignment vertical="center"/>
    </xf>
    <xf applyFill="true" applyFont="true" borderId="0" fillId="447" fontId="250" numFmtId="0" xfId="0">
      <alignment vertical="center"/>
    </xf>
    <xf applyBorder="true" applyFill="true" applyFont="true" borderId="430" fillId="450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34" fillId="453" fontId="253" numFmtId="0" xfId="0">
      <alignment indent="1" vertical="center" wrapText="true"/>
    </xf>
    <xf applyBorder="true" applyFill="true" applyFont="true" borderId="438" fillId="456" fontId="254" numFmtId="0" xfId="0">
      <alignment indent="1" vertical="center"/>
    </xf>
    <xf applyBorder="true" applyFill="true" applyFont="true" borderId="442" fillId="459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62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446" fillId="465" fontId="259" numFmtId="0" xfId="0">
      <alignment vertical="center"/>
    </xf>
    <xf applyBorder="true" applyFill="true" applyFont="true" borderId="450" fillId="456" fontId="260" numFmtId="0" xfId="0">
      <alignment vertical="center"/>
    </xf>
    <xf applyBorder="true" applyFill="true" applyFont="true" borderId="454" fillId="468" fontId="261" numFmtId="0" xfId="0">
      <alignment vertical="center"/>
    </xf>
    <xf applyBorder="true" applyFill="true" applyFont="true" borderId="454" fillId="468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71" fontId="264" numFmtId="0" xfId="0">
      <alignment vertical="center"/>
    </xf>
    <xf applyFill="true" applyFont="true" borderId="0" fillId="459" fontId="265" numFmtId="0" xfId="0">
      <alignment vertical="center"/>
    </xf>
    <xf applyFill="true" applyFont="true" borderId="0" fillId="474" fontId="266" numFmtId="0" xfId="0">
      <alignment vertical="center"/>
    </xf>
    <xf applyBorder="true" applyFill="true" applyFont="true" borderId="462" fillId="477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66" fillId="480" fontId="269" numFmtId="0" xfId="0">
      <alignment indent="1" vertical="center" wrapText="true"/>
    </xf>
    <xf applyBorder="true" applyFill="true" applyFont="true" borderId="470" fillId="483" fontId="270" numFmtId="0" xfId="0">
      <alignment indent="1" vertical="center"/>
    </xf>
    <xf applyBorder="true" applyFill="true" applyFont="true" borderId="474" fillId="486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89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478" fillId="492" fontId="275" numFmtId="0" xfId="0">
      <alignment vertical="center"/>
    </xf>
    <xf applyBorder="true" applyFill="true" applyFont="true" borderId="482" fillId="483" fontId="276" numFmtId="0" xfId="0">
      <alignment vertical="center"/>
    </xf>
    <xf applyBorder="true" applyFill="true" applyFont="true" borderId="486" fillId="495" fontId="277" numFmtId="0" xfId="0">
      <alignment vertical="center"/>
    </xf>
    <xf applyBorder="true" applyFill="true" applyFont="true" borderId="486" fillId="495" fontId="278" numFmtId="0" xfId="0">
      <alignment vertical="center"/>
    </xf>
    <xf applyFill="true" applyFont="true" borderId="0" fillId="486" fontId="279" numFmtId="0" xfId="0">
      <alignment vertical="center"/>
    </xf>
    <xf applyFill="true" applyFont="true" borderId="0" fillId="498" fontId="280" numFmtId="0" xfId="0">
      <alignment vertical="center"/>
    </xf>
    <xf applyFill="true" applyFont="true" borderId="0" fillId="486" fontId="281" numFmtId="0" xfId="0">
      <alignment vertical="center"/>
    </xf>
    <xf applyFill="true" applyFont="true" borderId="0" fillId="501" fontId="282" numFmtId="0" xfId="0">
      <alignment vertical="center"/>
    </xf>
    <xf applyBorder="true" applyFill="true" applyFont="true" borderId="494" fillId="504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498" fillId="507" fontId="285" numFmtId="0" xfId="0">
      <alignment indent="1" vertical="center" wrapText="true"/>
    </xf>
    <xf applyBorder="true" applyFill="true" applyFont="true" borderId="502" fillId="510" fontId="286" numFmtId="0" xfId="0">
      <alignment indent="1" vertical="center"/>
    </xf>
    <xf applyBorder="true" applyFill="true" applyFont="true" borderId="506" fillId="513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516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10" fillId="519" fontId="291" numFmtId="0" xfId="0">
      <alignment vertical="center"/>
    </xf>
    <xf applyBorder="true" applyFill="true" applyFont="true" borderId="514" fillId="510" fontId="292" numFmtId="0" xfId="0">
      <alignment vertical="center"/>
    </xf>
    <xf applyBorder="true" applyFill="true" applyFont="true" borderId="518" fillId="522" fontId="293" numFmtId="0" xfId="0">
      <alignment vertical="center"/>
    </xf>
    <xf applyBorder="true" applyFill="true" applyFont="true" borderId="518" fillId="522" fontId="294" numFmtId="0" xfId="0">
      <alignment vertical="center"/>
    </xf>
    <xf applyFill="true" applyFont="true" borderId="0" fillId="513" fontId="295" numFmtId="0" xfId="0">
      <alignment vertical="center"/>
    </xf>
    <xf applyFill="true" applyFont="true" borderId="0" fillId="525" fontId="296" numFmtId="0" xfId="0">
      <alignment vertical="center"/>
    </xf>
    <xf applyFill="true" applyFont="true" borderId="0" fillId="513" fontId="297" numFmtId="0" xfId="0">
      <alignment vertical="center"/>
    </xf>
    <xf applyFill="true" applyFont="true" borderId="0" fillId="528" fontId="298" numFmtId="0" xfId="0">
      <alignment vertical="center"/>
    </xf>
    <xf numFmtId="0" fontId="299" fillId="531" borderId="526" xfId="0" applyFill="true" applyBorder="true" applyFont="true">
      <alignment vertical="center"/>
    </xf>
    <xf numFmtId="0" fontId="300" fillId="0" borderId="0" xfId="0" applyFont="true">
      <alignment vertical="center" wrapText="true"/>
    </xf>
    <xf numFmtId="0" fontId="301" fillId="534" borderId="530" xfId="0" applyFill="true" applyBorder="true" applyFont="true">
      <alignment indent="1" vertical="center" wrapText="true"/>
    </xf>
    <xf numFmtId="0" fontId="302" fillId="537" borderId="534" xfId="0" applyFill="true" applyBorder="true" applyFont="true">
      <alignment indent="1" vertical="center"/>
    </xf>
    <xf numFmtId="0" fontId="303" fillId="540" borderId="538" xfId="0" applyFill="true" applyBorder="true" applyFont="true">
      <alignment vertical="center" wrapText="true"/>
    </xf>
    <xf numFmtId="0" fontId="304" fillId="0" borderId="0" xfId="0" applyFont="true">
      <alignment horizontal="right" vertical="center"/>
    </xf>
    <xf numFmtId="0" fontId="305" fillId="543" borderId="0" xfId="0" applyFill="true" applyFont="true">
      <alignment indent="1" vertical="center"/>
    </xf>
    <xf numFmtId="0" fontId="306" fillId="0" borderId="0" xfId="0" applyFont="true">
      <alignment vertical="center"/>
    </xf>
    <xf numFmtId="0" fontId="307" fillId="546" borderId="542" xfId="0" applyFill="true" applyBorder="true" applyFont="true">
      <alignment vertical="center"/>
    </xf>
    <xf numFmtId="0" fontId="308" fillId="537" borderId="546" xfId="0" applyFill="true" applyBorder="true" applyFont="true">
      <alignment vertical="center"/>
    </xf>
    <xf numFmtId="0" fontId="309" fillId="549" borderId="550" xfId="0" applyFill="true" applyBorder="true" applyFont="true">
      <alignment vertical="center"/>
    </xf>
    <xf numFmtId="0" fontId="310" fillId="549" borderId="550" xfId="0" applyFill="true" applyBorder="true" applyFont="true">
      <alignment vertical="center"/>
    </xf>
    <xf numFmtId="0" fontId="311" fillId="540" borderId="0" xfId="0" applyFill="true" applyFont="true">
      <alignment vertical="center"/>
    </xf>
    <xf numFmtId="0" fontId="312" fillId="552" borderId="0" xfId="0" applyFill="true" applyFont="true">
      <alignment vertical="center"/>
    </xf>
    <xf numFmtId="0" fontId="313" fillId="540" borderId="0" xfId="0" applyFill="true" applyFont="true">
      <alignment vertical="center"/>
    </xf>
    <xf numFmtId="0" fontId="314" fillId="55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374</v>
      </c>
      <c r="C1" t="s">
        <v>458</v>
      </c>
      <c r="D1" t="s">
        <v>480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350</v>
      </c>
      <c r="K1" t="s">
        <v>14</v>
      </c>
      <c r="L1" t="s">
        <v>336</v>
      </c>
      <c r="M1" t="s">
        <v>24</v>
      </c>
      <c r="N1" t="s">
        <v>515</v>
      </c>
      <c r="O1" t="s">
        <v>481</v>
      </c>
      <c r="P1" t="s">
        <v>197</v>
      </c>
      <c r="Q1" t="s">
        <v>53</v>
      </c>
      <c r="R1" t="s">
        <v>241</v>
      </c>
      <c r="S1" t="s">
        <v>54</v>
      </c>
      <c r="T1" t="s">
        <v>399</v>
      </c>
      <c r="U1" t="s">
        <v>415</v>
      </c>
      <c r="V1" t="s">
        <v>416</v>
      </c>
      <c r="W1" t="s">
        <v>360</v>
      </c>
      <c r="X1" t="s">
        <v>400</v>
      </c>
      <c r="Y1" t="s">
        <v>544</v>
      </c>
      <c r="Z1" t="s">
        <v>55</v>
      </c>
      <c r="AA1" t="s">
        <v>56</v>
      </c>
      <c r="AB1" t="s">
        <v>57</v>
      </c>
      <c r="AC1" t="s">
        <v>58</v>
      </c>
      <c r="AD1" t="s">
        <v>417</v>
      </c>
      <c r="AE1" t="s">
        <v>229</v>
      </c>
    </row>
    <row r="2">
      <c r="A2" t="s">
        <v>374</v>
      </c>
      <c r="B2" t="s">
        <v>375</v>
      </c>
      <c r="C2" t="s">
        <v>459</v>
      </c>
      <c r="D2" t="s">
        <v>482</v>
      </c>
      <c r="E2" t="s">
        <v>59</v>
      </c>
      <c r="F2" t="s">
        <v>73</v>
      </c>
      <c r="G2" t="s">
        <v>75</v>
      </c>
      <c r="H2" t="s">
        <v>453</v>
      </c>
      <c r="I2" t="s">
        <v>80</v>
      </c>
      <c r="J2" t="s">
        <v>464</v>
      </c>
      <c r="K2" t="s">
        <v>317</v>
      </c>
      <c r="L2" t="s">
        <v>387</v>
      </c>
      <c r="M2" t="s">
        <v>438</v>
      </c>
      <c r="N2" t="s">
        <v>516</v>
      </c>
      <c r="O2" t="s">
        <v>492</v>
      </c>
      <c r="P2" t="s">
        <v>420</v>
      </c>
      <c r="Q2" t="s">
        <v>433</v>
      </c>
      <c r="R2" t="s">
        <v>255</v>
      </c>
      <c r="S2" t="s">
        <v>219</v>
      </c>
      <c r="T2" t="s">
        <v>401</v>
      </c>
      <c r="U2" t="s">
        <v>422</v>
      </c>
      <c r="V2" t="s">
        <v>423</v>
      </c>
      <c r="W2" t="s">
        <v>384</v>
      </c>
      <c r="X2" t="s">
        <v>410</v>
      </c>
      <c r="Y2" t="s">
        <v>546</v>
      </c>
      <c r="Z2" t="s">
        <v>98</v>
      </c>
      <c r="AA2" t="s">
        <v>172</v>
      </c>
      <c r="AB2" t="s">
        <v>177</v>
      </c>
      <c r="AC2" t="s">
        <v>184</v>
      </c>
      <c r="AD2" t="s">
        <v>435</v>
      </c>
      <c r="AE2" t="s">
        <v>503</v>
      </c>
    </row>
    <row r="3">
      <c r="A3" t="s">
        <v>458</v>
      </c>
      <c r="B3" t="s">
        <v>376</v>
      </c>
      <c r="C3" t="s">
        <v>460</v>
      </c>
      <c r="D3" t="s">
        <v>529</v>
      </c>
      <c r="E3" t="s">
        <v>461</v>
      </c>
      <c r="F3" t="s">
        <v>368</v>
      </c>
      <c r="G3" t="s">
        <v>89</v>
      </c>
      <c r="H3" t="s">
        <v>50</v>
      </c>
      <c r="I3" t="s">
        <v>487</v>
      </c>
      <c r="J3" t="s">
        <v>352</v>
      </c>
      <c r="K3" t="s">
        <v>344</v>
      </c>
      <c r="L3" t="s">
        <v>337</v>
      </c>
      <c r="M3" t="s">
        <v>87</v>
      </c>
      <c r="N3" t="s">
        <v>517</v>
      </c>
      <c r="O3" t="s">
        <v>493</v>
      </c>
      <c r="Q3" t="s">
        <v>434</v>
      </c>
      <c r="R3" t="s">
        <v>242</v>
      </c>
      <c r="S3" t="s">
        <v>220</v>
      </c>
      <c r="T3" t="s">
        <v>402</v>
      </c>
      <c r="V3" t="s">
        <v>424</v>
      </c>
      <c r="W3" t="s">
        <v>385</v>
      </c>
      <c r="X3" t="s">
        <v>411</v>
      </c>
      <c r="Z3" t="s">
        <v>99</v>
      </c>
      <c r="AA3" t="s">
        <v>173</v>
      </c>
      <c r="AB3" t="s">
        <v>178</v>
      </c>
      <c r="AC3" t="s">
        <v>367</v>
      </c>
      <c r="AD3" t="s">
        <v>185</v>
      </c>
      <c r="AE3" t="s">
        <v>230</v>
      </c>
    </row>
    <row r="4">
      <c r="A4" t="s">
        <v>480</v>
      </c>
      <c r="B4" t="s">
        <v>377</v>
      </c>
      <c r="D4" t="s">
        <v>483</v>
      </c>
      <c r="E4" t="s">
        <v>15</v>
      </c>
      <c r="F4" t="s">
        <v>74</v>
      </c>
      <c r="G4" t="s">
        <v>390</v>
      </c>
      <c r="H4" t="s">
        <v>454</v>
      </c>
      <c r="I4" t="s">
        <v>488</v>
      </c>
      <c r="J4" t="s">
        <v>353</v>
      </c>
      <c r="K4" t="s">
        <v>240</v>
      </c>
      <c r="L4" t="s">
        <v>338</v>
      </c>
      <c r="M4" t="s">
        <v>25</v>
      </c>
      <c r="N4" t="s">
        <v>518</v>
      </c>
      <c r="O4" t="s">
        <v>494</v>
      </c>
      <c r="Q4" t="s">
        <v>26</v>
      </c>
      <c r="R4" t="s">
        <v>243</v>
      </c>
      <c r="S4" t="s">
        <v>221</v>
      </c>
      <c r="T4" t="s">
        <v>403</v>
      </c>
      <c r="V4" t="s">
        <v>425</v>
      </c>
      <c r="W4" t="s">
        <v>361</v>
      </c>
      <c r="X4" t="s">
        <v>412</v>
      </c>
      <c r="Z4" t="s">
        <v>357</v>
      </c>
      <c r="AA4" t="s">
        <v>174</v>
      </c>
      <c r="AB4" t="s">
        <v>179</v>
      </c>
      <c r="AC4" t="s">
        <v>185</v>
      </c>
      <c r="AD4" t="s">
        <v>427</v>
      </c>
      <c r="AE4" t="s">
        <v>231</v>
      </c>
    </row>
    <row r="5">
      <c r="A5" t="s">
        <v>13</v>
      </c>
      <c r="B5" t="s">
        <v>378</v>
      </c>
      <c r="D5" t="s">
        <v>484</v>
      </c>
      <c r="E5" t="s">
        <v>462</v>
      </c>
      <c r="F5" t="s">
        <v>436</v>
      </c>
      <c r="G5" t="s">
        <v>339</v>
      </c>
      <c r="H5" t="s">
        <v>463</v>
      </c>
      <c r="I5" t="s">
        <v>533</v>
      </c>
      <c r="J5" t="s">
        <v>354</v>
      </c>
      <c r="K5" t="s">
        <v>465</v>
      </c>
      <c r="M5" t="s">
        <v>88</v>
      </c>
      <c r="N5" t="s">
        <v>528</v>
      </c>
      <c r="Q5" t="s">
        <v>30</v>
      </c>
      <c r="R5" t="s">
        <v>244</v>
      </c>
      <c r="S5" t="s">
        <v>222</v>
      </c>
      <c r="T5" t="s">
        <v>404</v>
      </c>
      <c r="V5" t="s">
        <v>426</v>
      </c>
      <c r="W5" t="s">
        <v>362</v>
      </c>
      <c r="Z5" t="s">
        <v>358</v>
      </c>
      <c r="AA5" t="s">
        <v>175</v>
      </c>
      <c r="AB5" t="s">
        <v>180</v>
      </c>
      <c r="AC5" t="s">
        <v>186</v>
      </c>
      <c r="AD5" t="s">
        <v>428</v>
      </c>
      <c r="AE5" t="s">
        <v>232</v>
      </c>
    </row>
    <row r="6">
      <c r="A6" t="s">
        <v>52</v>
      </c>
      <c r="B6" t="s">
        <v>379</v>
      </c>
      <c r="D6" t="s">
        <v>485</v>
      </c>
      <c r="E6" t="s">
        <v>27</v>
      </c>
      <c r="F6" t="s">
        <v>486</v>
      </c>
      <c r="G6" t="s">
        <v>391</v>
      </c>
      <c r="H6" t="s">
        <v>451</v>
      </c>
      <c r="J6" t="s">
        <v>351</v>
      </c>
      <c r="K6" t="s">
        <v>73</v>
      </c>
      <c r="M6" t="s">
        <v>29</v>
      </c>
      <c r="N6" t="s">
        <v>522</v>
      </c>
      <c r="Q6" t="s">
        <v>31</v>
      </c>
      <c r="R6" t="s">
        <v>245</v>
      </c>
      <c r="S6" t="s">
        <v>394</v>
      </c>
      <c r="T6" t="s">
        <v>405</v>
      </c>
      <c r="W6" t="s">
        <v>364</v>
      </c>
      <c r="Z6" t="s">
        <v>100</v>
      </c>
      <c r="AA6" t="s">
        <v>448</v>
      </c>
      <c r="AB6" t="s">
        <v>181</v>
      </c>
      <c r="AC6" t="s">
        <v>187</v>
      </c>
      <c r="AD6" t="s">
        <v>429</v>
      </c>
      <c r="AE6" t="s">
        <v>233</v>
      </c>
    </row>
    <row r="7">
      <c r="A7" t="s">
        <v>21</v>
      </c>
      <c r="B7" t="s">
        <v>380</v>
      </c>
      <c r="E7" t="s">
        <v>226</v>
      </c>
      <c r="G7" t="s">
        <v>369</v>
      </c>
      <c r="H7" t="s">
        <v>450</v>
      </c>
      <c r="J7" t="s">
        <v>534</v>
      </c>
      <c r="K7" t="s">
        <v>16</v>
      </c>
      <c r="M7" t="s">
        <v>317</v>
      </c>
      <c r="N7" t="s">
        <v>523</v>
      </c>
      <c r="Q7" t="s">
        <v>33</v>
      </c>
      <c r="R7" t="s">
        <v>246</v>
      </c>
      <c r="S7" t="s">
        <v>421</v>
      </c>
      <c r="T7" t="s">
        <v>406</v>
      </c>
      <c r="W7" t="s">
        <v>363</v>
      </c>
      <c r="Z7" t="s">
        <v>101</v>
      </c>
      <c r="AA7" t="s">
        <v>449</v>
      </c>
      <c r="AB7" t="s">
        <v>182</v>
      </c>
      <c r="AC7" t="s">
        <v>188</v>
      </c>
      <c r="AD7" t="s">
        <v>430</v>
      </c>
      <c r="AE7" t="s">
        <v>538</v>
      </c>
    </row>
    <row r="8">
      <c r="A8" t="s">
        <v>22</v>
      </c>
      <c r="B8" t="s">
        <v>381</v>
      </c>
      <c r="E8" t="s">
        <v>321</v>
      </c>
      <c r="G8" t="s">
        <v>370</v>
      </c>
      <c r="H8" t="s">
        <v>331</v>
      </c>
      <c r="K8" t="s">
        <v>489</v>
      </c>
      <c r="M8" t="s">
        <v>34</v>
      </c>
      <c r="N8" t="s">
        <v>524</v>
      </c>
      <c r="Q8" t="s">
        <v>92</v>
      </c>
      <c r="R8" t="s">
        <v>247</v>
      </c>
      <c r="T8" t="s">
        <v>407</v>
      </c>
      <c r="W8" t="s">
        <v>365</v>
      </c>
      <c r="Z8" t="s">
        <v>102</v>
      </c>
      <c r="AA8" t="s">
        <v>176</v>
      </c>
      <c r="AB8" t="s">
        <v>183</v>
      </c>
      <c r="AC8" t="s">
        <v>189</v>
      </c>
      <c r="AD8" t="s">
        <v>431</v>
      </c>
      <c r="AE8" t="s">
        <v>539</v>
      </c>
    </row>
    <row r="9">
      <c r="A9" t="s">
        <v>23</v>
      </c>
      <c r="B9" t="s">
        <v>382</v>
      </c>
      <c r="E9" t="s">
        <v>32</v>
      </c>
      <c r="G9" t="s">
        <v>308</v>
      </c>
      <c r="H9" t="s">
        <v>332</v>
      </c>
      <c r="K9" t="s">
        <v>81</v>
      </c>
      <c r="M9" t="s">
        <v>35</v>
      </c>
      <c r="N9" t="s">
        <v>527</v>
      </c>
      <c r="Q9" t="s">
        <v>93</v>
      </c>
      <c r="R9" t="s">
        <v>248</v>
      </c>
      <c r="T9" t="s">
        <v>408</v>
      </c>
      <c r="W9" t="s">
        <v>366</v>
      </c>
      <c r="Z9" t="s">
        <v>210</v>
      </c>
      <c r="AC9" t="s">
        <v>190</v>
      </c>
      <c r="AE9" t="s">
        <v>540</v>
      </c>
    </row>
    <row r="10">
      <c r="A10" t="s">
        <v>350</v>
      </c>
      <c r="E10" t="s">
        <v>317</v>
      </c>
      <c r="G10" t="s">
        <v>355</v>
      </c>
      <c r="H10" t="s">
        <v>455</v>
      </c>
      <c r="K10" t="s">
        <v>38</v>
      </c>
      <c r="M10" t="s">
        <v>36</v>
      </c>
      <c r="N10" t="s">
        <v>519</v>
      </c>
      <c r="Q10" t="s">
        <v>440</v>
      </c>
      <c r="R10" t="s">
        <v>249</v>
      </c>
      <c r="T10" t="s">
        <v>409</v>
      </c>
      <c r="Z10" t="s">
        <v>259</v>
      </c>
      <c r="AC10" t="s">
        <v>191</v>
      </c>
      <c r="AE10" t="s">
        <v>234</v>
      </c>
    </row>
    <row r="11">
      <c r="A11" t="s">
        <v>14</v>
      </c>
      <c r="E11" t="s">
        <v>257</v>
      </c>
      <c r="G11" t="s">
        <v>276</v>
      </c>
      <c r="H11" t="s">
        <v>325</v>
      </c>
      <c r="K11" t="s">
        <v>490</v>
      </c>
      <c r="M11" t="s">
        <v>475</v>
      </c>
      <c r="N11" t="s">
        <v>520</v>
      </c>
      <c r="Q11" t="s">
        <v>94</v>
      </c>
      <c r="R11" t="s">
        <v>250</v>
      </c>
      <c r="Z11" t="s">
        <v>260</v>
      </c>
      <c r="AC11" t="s">
        <v>261</v>
      </c>
      <c r="AE11" t="s">
        <v>235</v>
      </c>
    </row>
    <row r="12">
      <c r="A12" t="s">
        <v>336</v>
      </c>
      <c r="E12" t="s">
        <v>322</v>
      </c>
      <c r="G12" t="s">
        <v>265</v>
      </c>
      <c r="H12" t="s">
        <v>326</v>
      </c>
      <c r="K12" t="s">
        <v>393</v>
      </c>
      <c r="M12" t="s">
        <v>535</v>
      </c>
      <c r="N12" t="s">
        <v>521</v>
      </c>
      <c r="Q12" t="s">
        <v>41</v>
      </c>
      <c r="R12" t="s">
        <v>251</v>
      </c>
      <c r="Z12" t="s">
        <v>103</v>
      </c>
      <c r="AC12" t="s">
        <v>192</v>
      </c>
      <c r="AE12" t="s">
        <v>236</v>
      </c>
    </row>
    <row r="13">
      <c r="A13" t="s">
        <v>24</v>
      </c>
      <c r="E13" t="s">
        <v>344</v>
      </c>
      <c r="G13" t="s">
        <v>318</v>
      </c>
      <c r="H13" t="s">
        <v>327</v>
      </c>
      <c r="K13" t="s">
        <v>17</v>
      </c>
      <c r="M13" t="s">
        <v>439</v>
      </c>
      <c r="Q13" t="s">
        <v>95</v>
      </c>
      <c r="R13" t="s">
        <v>256</v>
      </c>
      <c r="Z13" t="s">
        <v>329</v>
      </c>
      <c r="AC13" t="s">
        <v>193</v>
      </c>
      <c r="AE13" t="s">
        <v>478</v>
      </c>
    </row>
    <row r="14">
      <c r="A14" t="s">
        <v>515</v>
      </c>
      <c r="E14" t="s">
        <v>37</v>
      </c>
      <c r="G14" t="s">
        <v>266</v>
      </c>
      <c r="H14" t="s">
        <v>328</v>
      </c>
      <c r="K14" t="s">
        <v>42</v>
      </c>
      <c r="M14" t="s">
        <v>476</v>
      </c>
      <c r="Q14" t="s">
        <v>96</v>
      </c>
      <c r="R14" t="s">
        <v>252</v>
      </c>
      <c r="Z14" t="s">
        <v>104</v>
      </c>
      <c r="AC14" t="s">
        <v>194</v>
      </c>
      <c r="AE14" t="s">
        <v>504</v>
      </c>
    </row>
    <row r="15">
      <c r="A15" t="s">
        <v>481</v>
      </c>
      <c r="E15" t="s">
        <v>60</v>
      </c>
      <c r="G15" t="s">
        <v>267</v>
      </c>
      <c r="K15" t="s">
        <v>491</v>
      </c>
      <c r="M15" t="s">
        <v>39</v>
      </c>
      <c r="Q15" t="s">
        <v>495</v>
      </c>
      <c r="R15" t="s">
        <v>253</v>
      </c>
      <c r="Z15" t="s">
        <v>105</v>
      </c>
      <c r="AC15" t="s">
        <v>195</v>
      </c>
      <c r="AE15" t="s">
        <v>505</v>
      </c>
    </row>
    <row r="16">
      <c r="A16" t="s">
        <v>197</v>
      </c>
      <c r="E16" t="s">
        <v>388</v>
      </c>
      <c r="G16" t="s">
        <v>319</v>
      </c>
      <c r="K16" t="s">
        <v>82</v>
      </c>
      <c r="M16" t="s">
        <v>40</v>
      </c>
      <c r="Q16" t="s">
        <v>496</v>
      </c>
      <c r="R16" t="s">
        <v>254</v>
      </c>
      <c r="Z16" t="s">
        <v>76</v>
      </c>
      <c r="AC16" t="s">
        <v>196</v>
      </c>
      <c r="AE16" t="s">
        <v>506</v>
      </c>
    </row>
    <row r="17">
      <c r="A17" t="s">
        <v>53</v>
      </c>
      <c r="E17" t="s">
        <v>389</v>
      </c>
      <c r="G17" t="s">
        <v>90</v>
      </c>
      <c r="K17" t="s">
        <v>83</v>
      </c>
      <c r="M17" t="s">
        <v>43</v>
      </c>
      <c r="Z17" t="s">
        <v>497</v>
      </c>
      <c r="AC17" t="s">
        <v>470</v>
      </c>
      <c r="AE17" t="s">
        <v>507</v>
      </c>
    </row>
    <row r="18">
      <c r="A18" t="s">
        <v>241</v>
      </c>
      <c r="E18" t="s">
        <v>418</v>
      </c>
      <c r="G18" t="s">
        <v>91</v>
      </c>
      <c r="K18" t="s">
        <v>466</v>
      </c>
      <c r="Z18" t="s">
        <v>106</v>
      </c>
      <c r="AE18" t="s">
        <v>479</v>
      </c>
    </row>
    <row r="19">
      <c r="A19" t="s">
        <v>54</v>
      </c>
      <c r="E19" t="s">
        <v>61</v>
      </c>
      <c r="G19" t="s">
        <v>298</v>
      </c>
      <c r="K19" t="s">
        <v>84</v>
      </c>
      <c r="Z19" t="s">
        <v>107</v>
      </c>
      <c r="AE19" t="s">
        <v>508</v>
      </c>
    </row>
    <row r="20">
      <c r="A20" t="s">
        <v>399</v>
      </c>
      <c r="E20" t="s">
        <v>62</v>
      </c>
      <c r="G20" t="s">
        <v>299</v>
      </c>
      <c r="K20" t="s">
        <v>85</v>
      </c>
      <c r="Z20" t="s">
        <v>108</v>
      </c>
      <c r="AE20" t="s">
        <v>509</v>
      </c>
    </row>
    <row r="21">
      <c r="A21" t="s">
        <v>415</v>
      </c>
      <c r="E21" t="s">
        <v>258</v>
      </c>
      <c r="G21" t="s">
        <v>300</v>
      </c>
      <c r="K21" t="s">
        <v>383</v>
      </c>
      <c r="Z21" t="s">
        <v>109</v>
      </c>
      <c r="AE21" t="s">
        <v>510</v>
      </c>
    </row>
    <row r="22">
      <c r="A22" t="s">
        <v>416</v>
      </c>
      <c r="E22" t="s">
        <v>545</v>
      </c>
      <c r="G22" t="s">
        <v>301</v>
      </c>
      <c r="K22" t="s">
        <v>474</v>
      </c>
      <c r="Z22" t="s">
        <v>498</v>
      </c>
      <c r="AE22" t="s">
        <v>237</v>
      </c>
    </row>
    <row r="23">
      <c r="A23" t="s">
        <v>360</v>
      </c>
      <c r="E23" t="s">
        <v>63</v>
      </c>
      <c r="G23" t="s">
        <v>292</v>
      </c>
      <c r="K23" t="s">
        <v>44</v>
      </c>
      <c r="Z23" t="s">
        <v>111</v>
      </c>
      <c r="AE23" t="s">
        <v>541</v>
      </c>
    </row>
    <row r="24">
      <c r="A24" t="s">
        <v>400</v>
      </c>
      <c r="E24" t="s">
        <v>324</v>
      </c>
      <c r="G24" t="s">
        <v>281</v>
      </c>
      <c r="K24" t="s">
        <v>395</v>
      </c>
      <c r="Z24" t="s">
        <v>112</v>
      </c>
      <c r="AE24" t="s">
        <v>542</v>
      </c>
    </row>
    <row r="25">
      <c r="A25" t="s">
        <v>544</v>
      </c>
      <c r="E25" t="s">
        <v>64</v>
      </c>
      <c r="G25" t="s">
        <v>77</v>
      </c>
      <c r="K25" t="s">
        <v>530</v>
      </c>
      <c r="Z25" t="s">
        <v>113</v>
      </c>
      <c r="AE25" t="s">
        <v>543</v>
      </c>
    </row>
    <row r="26">
      <c r="A26" t="s">
        <v>55</v>
      </c>
      <c r="E26" t="s">
        <v>452</v>
      </c>
      <c r="G26" t="s">
        <v>284</v>
      </c>
      <c r="K26" t="s">
        <v>86</v>
      </c>
      <c r="Z26" t="s">
        <v>114</v>
      </c>
      <c r="AE26" t="s">
        <v>238</v>
      </c>
    </row>
    <row r="27">
      <c r="A27" t="s">
        <v>56</v>
      </c>
      <c r="E27" t="s">
        <v>227</v>
      </c>
      <c r="G27" t="s">
        <v>268</v>
      </c>
      <c r="K27" t="s">
        <v>437</v>
      </c>
      <c r="Z27" t="s">
        <v>115</v>
      </c>
      <c r="AE27" t="s">
        <v>239</v>
      </c>
    </row>
    <row r="28">
      <c r="A28" t="s">
        <v>57</v>
      </c>
      <c r="E28" t="s">
        <v>228</v>
      </c>
      <c r="G28" t="s">
        <v>285</v>
      </c>
      <c r="K28" t="s">
        <v>45</v>
      </c>
      <c r="Z28" t="s">
        <v>330</v>
      </c>
    </row>
    <row r="29">
      <c r="A29" t="s">
        <v>58</v>
      </c>
      <c r="E29" t="s">
        <v>472</v>
      </c>
      <c r="G29" t="s">
        <v>286</v>
      </c>
      <c r="K29" t="s">
        <v>46</v>
      </c>
      <c r="Z29" t="s">
        <v>116</v>
      </c>
    </row>
    <row r="30">
      <c r="A30" t="s">
        <v>417</v>
      </c>
      <c r="E30" t="s">
        <v>473</v>
      </c>
      <c r="G30" t="s">
        <v>218</v>
      </c>
      <c r="Z30" t="s">
        <v>117</v>
      </c>
    </row>
    <row r="31">
      <c r="A31" t="s">
        <v>229</v>
      </c>
      <c r="E31" t="s">
        <v>419</v>
      </c>
      <c r="G31" t="s">
        <v>277</v>
      </c>
      <c r="Z31" t="s">
        <v>118</v>
      </c>
    </row>
    <row r="32">
      <c r="E32" t="s">
        <v>65</v>
      </c>
      <c r="G32" t="s">
        <v>287</v>
      </c>
      <c r="Z32" t="s">
        <v>119</v>
      </c>
    </row>
    <row r="33">
      <c r="E33" t="s">
        <v>66</v>
      </c>
      <c r="G33" t="s">
        <v>511</v>
      </c>
      <c r="Z33" t="s">
        <v>120</v>
      </c>
    </row>
    <row r="34">
      <c r="E34" t="s">
        <v>67</v>
      </c>
      <c r="G34" t="s">
        <v>262</v>
      </c>
      <c r="Z34" t="s">
        <v>121</v>
      </c>
    </row>
    <row r="35">
      <c r="E35" t="s">
        <v>68</v>
      </c>
      <c r="G35" t="s">
        <v>333</v>
      </c>
      <c r="Z35" t="s">
        <v>211</v>
      </c>
    </row>
    <row r="36">
      <c r="E36" t="s">
        <v>69</v>
      </c>
      <c r="G36" t="s">
        <v>309</v>
      </c>
      <c r="Z36" t="s">
        <v>122</v>
      </c>
    </row>
    <row r="37">
      <c r="E37" t="s">
        <v>70</v>
      </c>
      <c r="G37" t="s">
        <v>263</v>
      </c>
      <c r="Z37" t="s">
        <v>341</v>
      </c>
    </row>
    <row r="38">
      <c r="E38" t="s">
        <v>71</v>
      </c>
      <c r="G38" t="s">
        <v>310</v>
      </c>
      <c r="Z38" t="s">
        <v>441</v>
      </c>
    </row>
    <row r="39">
      <c r="E39" t="s">
        <v>72</v>
      </c>
      <c r="G39" t="s">
        <v>269</v>
      </c>
      <c r="Z39" t="s">
        <v>536</v>
      </c>
    </row>
    <row r="40">
      <c r="G40" t="s">
        <v>79</v>
      </c>
      <c r="Z40" t="s">
        <v>396</v>
      </c>
    </row>
    <row r="41">
      <c r="G41" t="s">
        <v>213</v>
      </c>
      <c r="Z41" t="s">
        <v>123</v>
      </c>
    </row>
    <row r="42">
      <c r="G42" t="s">
        <v>547</v>
      </c>
      <c r="Z42" t="s">
        <v>124</v>
      </c>
    </row>
    <row r="43">
      <c r="G43" t="s">
        <v>291</v>
      </c>
      <c r="Z43" t="s">
        <v>125</v>
      </c>
    </row>
    <row r="44">
      <c r="G44" t="s">
        <v>302</v>
      </c>
      <c r="Z44" t="s">
        <v>126</v>
      </c>
    </row>
    <row r="45">
      <c r="G45" t="s">
        <v>303</v>
      </c>
      <c r="Z45" t="s">
        <v>127</v>
      </c>
    </row>
    <row r="46">
      <c r="G46" t="s">
        <v>346</v>
      </c>
      <c r="Z46" t="s">
        <v>128</v>
      </c>
    </row>
    <row r="47">
      <c r="G47" t="s">
        <v>345</v>
      </c>
      <c r="Z47" t="s">
        <v>442</v>
      </c>
    </row>
    <row r="48">
      <c r="G48" t="s">
        <v>212</v>
      </c>
      <c r="Z48" t="s">
        <v>214</v>
      </c>
    </row>
    <row r="49">
      <c r="G49" t="s">
        <v>323</v>
      </c>
      <c r="Z49" t="s">
        <v>78</v>
      </c>
    </row>
    <row r="50">
      <c r="G50" t="s">
        <v>342</v>
      </c>
      <c r="Z50" t="s">
        <v>537</v>
      </c>
    </row>
    <row r="51">
      <c r="G51" t="s">
        <v>371</v>
      </c>
      <c r="Z51" t="s">
        <v>129</v>
      </c>
    </row>
    <row r="52">
      <c r="G52" t="s">
        <v>304</v>
      </c>
      <c r="Z52" t="s">
        <v>130</v>
      </c>
    </row>
    <row r="53">
      <c r="G53" t="s">
        <v>359</v>
      </c>
      <c r="Z53" t="s">
        <v>131</v>
      </c>
    </row>
    <row r="54">
      <c r="G54" t="s">
        <v>334</v>
      </c>
      <c r="Z54" t="s">
        <v>499</v>
      </c>
    </row>
    <row r="55">
      <c r="G55" t="s">
        <v>270</v>
      </c>
      <c r="Z55" t="s">
        <v>467</v>
      </c>
    </row>
    <row r="56">
      <c r="G56" t="s">
        <v>294</v>
      </c>
      <c r="Z56" t="s">
        <v>132</v>
      </c>
    </row>
    <row r="57">
      <c r="G57" t="s">
        <v>295</v>
      </c>
      <c r="Z57" t="s">
        <v>349</v>
      </c>
    </row>
    <row r="58">
      <c r="G58" t="s">
        <v>548</v>
      </c>
      <c r="Z58" t="s">
        <v>468</v>
      </c>
    </row>
    <row r="59">
      <c r="G59" t="s">
        <v>296</v>
      </c>
      <c r="Z59" t="s">
        <v>133</v>
      </c>
    </row>
    <row r="60">
      <c r="G60" t="s">
        <v>305</v>
      </c>
      <c r="Z60" t="s">
        <v>134</v>
      </c>
    </row>
    <row r="61">
      <c r="G61" t="s">
        <v>314</v>
      </c>
      <c r="Z61" t="s">
        <v>135</v>
      </c>
    </row>
    <row r="62">
      <c r="G62" t="s">
        <v>340</v>
      </c>
      <c r="Z62" t="s">
        <v>136</v>
      </c>
    </row>
    <row r="63">
      <c r="G63" t="s">
        <v>311</v>
      </c>
      <c r="Z63" t="s">
        <v>137</v>
      </c>
    </row>
    <row r="64">
      <c r="G64" t="s">
        <v>312</v>
      </c>
      <c r="Z64" t="s">
        <v>138</v>
      </c>
    </row>
    <row r="65">
      <c r="G65" t="s">
        <v>372</v>
      </c>
      <c r="Z65" t="s">
        <v>139</v>
      </c>
    </row>
    <row r="66">
      <c r="G66" t="s">
        <v>373</v>
      </c>
      <c r="Z66" t="s">
        <v>443</v>
      </c>
    </row>
    <row r="67">
      <c r="G67" t="s">
        <v>348</v>
      </c>
      <c r="Z67" t="s">
        <v>477</v>
      </c>
    </row>
    <row r="68">
      <c r="G68" t="s">
        <v>315</v>
      </c>
      <c r="Z68" t="s">
        <v>215</v>
      </c>
    </row>
    <row r="69">
      <c r="G69" t="s">
        <v>271</v>
      </c>
      <c r="Z69" t="s">
        <v>392</v>
      </c>
    </row>
    <row r="70">
      <c r="G70" t="s">
        <v>531</v>
      </c>
      <c r="Z70" t="s">
        <v>444</v>
      </c>
    </row>
    <row r="71">
      <c r="G71" t="s">
        <v>316</v>
      </c>
      <c r="Z71" t="s">
        <v>140</v>
      </c>
    </row>
    <row r="72">
      <c r="G72" t="s">
        <v>413</v>
      </c>
      <c r="Z72" t="s">
        <v>141</v>
      </c>
    </row>
    <row r="73">
      <c r="G73" t="s">
        <v>306</v>
      </c>
      <c r="Z73" t="s">
        <v>142</v>
      </c>
    </row>
    <row r="74">
      <c r="G74" t="s">
        <v>414</v>
      </c>
      <c r="Z74" t="s">
        <v>143</v>
      </c>
    </row>
    <row r="75">
      <c r="G75" t="s">
        <v>264</v>
      </c>
      <c r="Z75" t="s">
        <v>198</v>
      </c>
    </row>
    <row r="76">
      <c r="G76" t="s">
        <v>512</v>
      </c>
      <c r="Z76" t="s">
        <v>199</v>
      </c>
    </row>
    <row r="77">
      <c r="G77" t="s">
        <v>347</v>
      </c>
      <c r="Z77" t="s">
        <v>456</v>
      </c>
    </row>
    <row r="78">
      <c r="G78" t="s">
        <v>282</v>
      </c>
      <c r="Z78" t="s">
        <v>469</v>
      </c>
    </row>
    <row r="79">
      <c r="G79" t="s">
        <v>288</v>
      </c>
      <c r="Z79" t="s">
        <v>144</v>
      </c>
    </row>
    <row r="80">
      <c r="G80" t="s">
        <v>293</v>
      </c>
      <c r="Z80" t="s">
        <v>145</v>
      </c>
    </row>
    <row r="81">
      <c r="G81" t="s">
        <v>432</v>
      </c>
      <c r="Z81" t="s">
        <v>146</v>
      </c>
    </row>
    <row r="82">
      <c r="G82" t="s">
        <v>335</v>
      </c>
      <c r="Z82" t="s">
        <v>500</v>
      </c>
    </row>
    <row r="83">
      <c r="G83" t="s">
        <v>272</v>
      </c>
      <c r="Z83" t="s">
        <v>147</v>
      </c>
    </row>
    <row r="84">
      <c r="G84" t="s">
        <v>283</v>
      </c>
      <c r="Z84" t="s">
        <v>148</v>
      </c>
    </row>
    <row r="85">
      <c r="G85" t="s">
        <v>289</v>
      </c>
      <c r="Z85" t="s">
        <v>200</v>
      </c>
    </row>
    <row r="86">
      <c r="G86" t="s">
        <v>278</v>
      </c>
      <c r="Z86" t="s">
        <v>501</v>
      </c>
    </row>
    <row r="87">
      <c r="G87" t="s">
        <v>532</v>
      </c>
      <c r="Z87" t="s">
        <v>201</v>
      </c>
    </row>
    <row r="88">
      <c r="G88" t="s">
        <v>273</v>
      </c>
      <c r="Z88" t="s">
        <v>457</v>
      </c>
    </row>
    <row r="89">
      <c r="G89" t="s">
        <v>290</v>
      </c>
      <c r="Z89" t="s">
        <v>202</v>
      </c>
    </row>
    <row r="90">
      <c r="G90" t="s">
        <v>274</v>
      </c>
      <c r="Z90" t="s">
        <v>203</v>
      </c>
    </row>
    <row r="91">
      <c r="G91" t="s">
        <v>275</v>
      </c>
      <c r="Z91" t="s">
        <v>216</v>
      </c>
    </row>
    <row r="92">
      <c r="G92" t="s">
        <v>307</v>
      </c>
      <c r="Z92" t="s">
        <v>149</v>
      </c>
    </row>
    <row r="93">
      <c r="G93" t="s">
        <v>313</v>
      </c>
      <c r="Z93" t="s">
        <v>204</v>
      </c>
    </row>
    <row r="94">
      <c r="G94" t="s">
        <v>297</v>
      </c>
      <c r="Z94" t="s">
        <v>445</v>
      </c>
    </row>
    <row r="95">
      <c r="G95" t="s">
        <v>343</v>
      </c>
      <c r="Z95" t="s">
        <v>446</v>
      </c>
    </row>
    <row r="96">
      <c r="G96" t="s">
        <v>279</v>
      </c>
      <c r="Z96" t="s">
        <v>205</v>
      </c>
    </row>
    <row r="97">
      <c r="G97" t="s">
        <v>280</v>
      </c>
      <c r="Z97" t="s">
        <v>206</v>
      </c>
    </row>
    <row r="98">
      <c r="Z98" t="s">
        <v>207</v>
      </c>
    </row>
    <row r="99">
      <c r="Z99" t="s">
        <v>208</v>
      </c>
    </row>
    <row r="100">
      <c r="Z100" t="s">
        <v>225</v>
      </c>
    </row>
    <row r="101">
      <c r="Z101" t="s">
        <v>209</v>
      </c>
    </row>
    <row r="102">
      <c r="Z102" t="s">
        <v>502</v>
      </c>
    </row>
    <row r="103">
      <c r="Z103" t="s">
        <v>513</v>
      </c>
    </row>
    <row r="104">
      <c r="Z104" t="s">
        <v>150</v>
      </c>
    </row>
    <row r="105">
      <c r="Z105" t="s">
        <v>514</v>
      </c>
    </row>
    <row r="106">
      <c r="Z106" t="s">
        <v>386</v>
      </c>
    </row>
    <row r="107">
      <c r="Z107" t="s">
        <v>151</v>
      </c>
    </row>
    <row r="108">
      <c r="Z108" t="s">
        <v>152</v>
      </c>
    </row>
    <row r="109">
      <c r="Z109" t="s">
        <v>153</v>
      </c>
    </row>
    <row r="110">
      <c r="Z110" t="s">
        <v>154</v>
      </c>
    </row>
    <row r="111">
      <c r="Z111" t="s">
        <v>155</v>
      </c>
    </row>
    <row r="112">
      <c r="Z112" t="s">
        <v>156</v>
      </c>
    </row>
    <row r="113">
      <c r="Z113" t="s">
        <v>157</v>
      </c>
    </row>
    <row r="114">
      <c r="Z114" t="s">
        <v>158</v>
      </c>
    </row>
    <row r="115">
      <c r="Z115" t="s">
        <v>159</v>
      </c>
    </row>
    <row r="116">
      <c r="Z116" t="s">
        <v>160</v>
      </c>
    </row>
    <row r="117">
      <c r="Z117" t="s">
        <v>161</v>
      </c>
    </row>
    <row r="118">
      <c r="Z118" t="s">
        <v>162</v>
      </c>
    </row>
    <row r="119">
      <c r="Z119" t="s">
        <v>163</v>
      </c>
    </row>
    <row r="120">
      <c r="Z120" t="s">
        <v>447</v>
      </c>
    </row>
    <row r="121">
      <c r="Z121" t="s">
        <v>164</v>
      </c>
    </row>
    <row r="122">
      <c r="Z122" t="s">
        <v>165</v>
      </c>
    </row>
    <row r="123">
      <c r="Z123" t="s">
        <v>166</v>
      </c>
    </row>
    <row r="124">
      <c r="Z124" t="s">
        <v>167</v>
      </c>
    </row>
    <row r="125">
      <c r="Z125" t="s">
        <v>47</v>
      </c>
    </row>
    <row r="126">
      <c r="Z126" t="s">
        <v>168</v>
      </c>
    </row>
    <row r="127">
      <c r="Z127" t="s">
        <v>169</v>
      </c>
    </row>
    <row r="128">
      <c r="Z128" t="s">
        <v>170</v>
      </c>
    </row>
    <row r="129">
      <c r="Z129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398</v>
      </c>
      <c r="H1" s="24" t="s">
        <v>397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" t="s">
        <v>0</v>
      </c>
      <c r="C4" s="1" t="s">
        <v>224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471</v>
      </c>
      <c r="B5" s="5" t="s">
        <v>320</v>
      </c>
      <c r="C5" s="13" t="s">
        <v>13</v>
      </c>
      <c r="D5" s="7" t="s">
        <v>71</v>
      </c>
      <c r="E5" s="7" t="s">
        <v>217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Scenario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2019-01-05T07:48:55Z</dcterms:modified>
</cp:coreProperties>
</file>