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<sst xmlns="http://schemas.openxmlformats.org/spreadsheetml/2006/main" count="13144" uniqueCount="577">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</sst>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numFmtId="0" fontId="379" fillId="663" borderId="666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66" borderId="670" xfId="0" applyFill="true" applyBorder="true" applyFont="true">
      <alignment indent="1" vertical="center" wrapText="true"/>
    </xf>
    <xf numFmtId="0" fontId="382" fillId="669" borderId="674" xfId="0" applyFill="true" applyBorder="true" applyFont="true">
      <alignment indent="1" vertical="center"/>
    </xf>
    <xf numFmtId="0" fontId="383" fillId="672" borderId="678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75" borderId="0" xfId="0" applyFill="true" applyFont="true">
      <alignment indent="1" vertical="center"/>
    </xf>
    <xf numFmtId="0" fontId="386" fillId="0" borderId="0" xfId="0" applyFont="true">
      <alignment vertical="center"/>
    </xf>
    <xf numFmtId="0" fontId="387" fillId="678" borderId="682" xfId="0" applyFill="true" applyBorder="true" applyFont="true">
      <alignment vertical="center"/>
    </xf>
    <xf numFmtId="0" fontId="388" fillId="669" borderId="686" xfId="0" applyFill="true" applyBorder="true" applyFont="true">
      <alignment vertical="center"/>
    </xf>
    <xf numFmtId="0" fontId="389" fillId="681" borderId="690" xfId="0" applyFill="true" applyBorder="true" applyFont="true">
      <alignment vertical="center"/>
    </xf>
    <xf numFmtId="0" fontId="390" fillId="681" borderId="690" xfId="0" applyFill="true" applyBorder="true" applyFont="true">
      <alignment vertical="center"/>
    </xf>
    <xf numFmtId="0" fontId="391" fillId="672" borderId="0" xfId="0" applyFill="true" applyFont="true">
      <alignment vertical="center"/>
    </xf>
    <xf numFmtId="0" fontId="392" fillId="684" borderId="0" xfId="0" applyFill="true" applyFont="true">
      <alignment vertical="center"/>
    </xf>
    <xf numFmtId="0" fontId="393" fillId="672" borderId="0" xfId="0" applyFill="true" applyFont="true">
      <alignment vertical="center"/>
    </xf>
    <xf numFmtId="0" fontId="394" fillId="6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572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574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517</v>
      </c>
      <c r="B4" t="s">
        <v>373</v>
      </c>
      <c r="D4" t="s">
        <v>519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520</v>
      </c>
      <c r="E5" t="s">
        <v>458</v>
      </c>
      <c r="F5" t="s">
        <v>432</v>
      </c>
      <c r="G5" t="s">
        <v>335</v>
      </c>
      <c r="H5" t="s">
        <v>459</v>
      </c>
      <c r="I5" t="s">
        <v>561</v>
      </c>
      <c r="J5" t="s">
        <v>350</v>
      </c>
      <c r="K5" t="s">
        <v>461</v>
      </c>
      <c r="M5" t="s">
        <v>86</v>
      </c>
      <c r="N5" t="s">
        <v>556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50</v>
      </c>
      <c r="B6" t="s">
        <v>375</v>
      </c>
      <c r="D6" t="s">
        <v>521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550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562</v>
      </c>
      <c r="K7" t="s">
        <v>16</v>
      </c>
      <c r="M7" t="s">
        <v>314</v>
      </c>
      <c r="N7" t="s">
        <v>551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566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N8" t="s">
        <v>552</v>
      </c>
      <c r="Q8" t="s">
        <v>90</v>
      </c>
      <c r="R8" t="s">
        <v>244</v>
      </c>
      <c r="T8" t="s">
        <v>403</v>
      </c>
      <c r="W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567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555</v>
      </c>
      <c r="Q9" t="s">
        <v>91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568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547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N11" t="s">
        <v>548</v>
      </c>
      <c r="Q11" t="s">
        <v>92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563</v>
      </c>
      <c r="N12" t="s">
        <v>549</v>
      </c>
      <c r="Q12" t="s">
        <v>40</v>
      </c>
      <c r="R12" t="s">
        <v>248</v>
      </c>
      <c r="Z12" t="s">
        <v>101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Z13" t="s">
        <v>325</v>
      </c>
      <c r="AC13" t="s">
        <v>191</v>
      </c>
      <c r="AE13" t="s">
        <v>473</v>
      </c>
    </row>
    <row r="14">
      <c r="A14" t="s">
        <v>543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Z14" t="s">
        <v>102</v>
      </c>
      <c r="AC14" t="s">
        <v>192</v>
      </c>
      <c r="AE14" t="s">
        <v>527</v>
      </c>
    </row>
    <row r="15">
      <c r="A15" t="s">
        <v>510</v>
      </c>
      <c r="E15" t="s">
        <v>58</v>
      </c>
      <c r="G15" t="s">
        <v>264</v>
      </c>
      <c r="K15" t="s">
        <v>537</v>
      </c>
      <c r="M15" t="s">
        <v>38</v>
      </c>
      <c r="Q15" t="s">
        <v>522</v>
      </c>
      <c r="R15" t="s">
        <v>250</v>
      </c>
      <c r="Z15" t="s">
        <v>103</v>
      </c>
      <c r="AC15" t="s">
        <v>193</v>
      </c>
      <c r="AE15" t="s">
        <v>528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39</v>
      </c>
      <c r="Q16" t="s">
        <v>523</v>
      </c>
      <c r="R16" t="s">
        <v>251</v>
      </c>
      <c r="Z16" t="s">
        <v>74</v>
      </c>
      <c r="AC16" t="s">
        <v>194</v>
      </c>
      <c r="AE16" t="s">
        <v>529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42</v>
      </c>
      <c r="Z17" t="s">
        <v>524</v>
      </c>
      <c r="AC17" t="s">
        <v>466</v>
      </c>
      <c r="AE17" t="s">
        <v>530</v>
      </c>
    </row>
    <row r="18">
      <c r="A18" t="s">
        <v>238</v>
      </c>
      <c r="E18" t="s">
        <v>414</v>
      </c>
      <c r="G18" t="s">
        <v>89</v>
      </c>
      <c r="K18" t="s">
        <v>462</v>
      </c>
      <c r="Z18" t="s">
        <v>104</v>
      </c>
      <c r="AE18" t="s">
        <v>474</v>
      </c>
    </row>
    <row r="19">
      <c r="A19" t="s">
        <v>52</v>
      </c>
      <c r="E19" t="s">
        <v>59</v>
      </c>
      <c r="G19" t="s">
        <v>295</v>
      </c>
      <c r="K19" t="s">
        <v>82</v>
      </c>
      <c r="Z19" t="s">
        <v>105</v>
      </c>
      <c r="AE19" t="s">
        <v>531</v>
      </c>
    </row>
    <row r="20">
      <c r="A20" t="s">
        <v>395</v>
      </c>
      <c r="E20" t="s">
        <v>60</v>
      </c>
      <c r="G20" t="s">
        <v>296</v>
      </c>
      <c r="K20" t="s">
        <v>83</v>
      </c>
      <c r="Z20" t="s">
        <v>106</v>
      </c>
      <c r="AE20" t="s">
        <v>532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533</v>
      </c>
    </row>
    <row r="22">
      <c r="A22" t="s">
        <v>412</v>
      </c>
      <c r="E22" t="s">
        <v>573</v>
      </c>
      <c r="G22" t="s">
        <v>298</v>
      </c>
      <c r="K22" t="s">
        <v>469</v>
      </c>
      <c r="Z22" t="s">
        <v>515</v>
      </c>
      <c r="AE22" t="s">
        <v>234</v>
      </c>
    </row>
    <row r="23">
      <c r="A23" t="s">
        <v>356</v>
      </c>
      <c r="E23" t="s">
        <v>61</v>
      </c>
      <c r="G23" t="s">
        <v>289</v>
      </c>
      <c r="K23" t="s">
        <v>43</v>
      </c>
      <c r="Z23" t="s">
        <v>109</v>
      </c>
      <c r="AE23" t="s">
        <v>569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570</v>
      </c>
    </row>
    <row r="25">
      <c r="A25" t="s">
        <v>572</v>
      </c>
      <c r="E25" t="s">
        <v>62</v>
      </c>
      <c r="G25" t="s">
        <v>75</v>
      </c>
      <c r="K25" t="s">
        <v>558</v>
      </c>
      <c r="Z25" t="s">
        <v>111</v>
      </c>
      <c r="AE25" t="s">
        <v>571</v>
      </c>
    </row>
    <row r="26">
      <c r="A26" t="s">
        <v>53</v>
      </c>
      <c r="E26" t="s">
        <v>448</v>
      </c>
      <c r="G26" t="s">
        <v>281</v>
      </c>
      <c r="K26" t="s">
        <v>84</v>
      </c>
      <c r="Z26" t="s">
        <v>112</v>
      </c>
      <c r="AE26" t="s">
        <v>235</v>
      </c>
    </row>
    <row r="27">
      <c r="A27" t="s">
        <v>54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55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56</v>
      </c>
      <c r="E29" t="s">
        <v>467</v>
      </c>
      <c r="G29" t="s">
        <v>283</v>
      </c>
      <c r="K29" t="s">
        <v>45</v>
      </c>
      <c r="Z29" t="s">
        <v>114</v>
      </c>
    </row>
    <row r="30">
      <c r="A30" t="s">
        <v>413</v>
      </c>
      <c r="E30" t="s">
        <v>468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63</v>
      </c>
      <c r="G32" t="s">
        <v>284</v>
      </c>
      <c r="Z32" t="s">
        <v>117</v>
      </c>
    </row>
    <row r="33">
      <c r="E33" t="s">
        <v>64</v>
      </c>
      <c r="G33" t="s">
        <v>539</v>
      </c>
      <c r="Z33" t="s">
        <v>118</v>
      </c>
    </row>
    <row r="34">
      <c r="E34" t="s">
        <v>65</v>
      </c>
      <c r="G34" t="s">
        <v>259</v>
      </c>
      <c r="Z34" t="s">
        <v>119</v>
      </c>
    </row>
    <row r="35">
      <c r="E35" t="s">
        <v>66</v>
      </c>
      <c r="G35" t="s">
        <v>329</v>
      </c>
      <c r="Z35" t="s">
        <v>209</v>
      </c>
    </row>
    <row r="36">
      <c r="E36" t="s">
        <v>67</v>
      </c>
      <c r="G36" t="s">
        <v>306</v>
      </c>
      <c r="Z36" t="s">
        <v>120</v>
      </c>
    </row>
    <row r="37">
      <c r="E37" t="s">
        <v>68</v>
      </c>
      <c r="G37" t="s">
        <v>260</v>
      </c>
      <c r="Z37" t="s">
        <v>337</v>
      </c>
    </row>
    <row r="38">
      <c r="E38" t="s">
        <v>69</v>
      </c>
      <c r="G38" t="s">
        <v>307</v>
      </c>
      <c r="Z38" t="s">
        <v>437</v>
      </c>
    </row>
    <row r="39">
      <c r="E39" t="s">
        <v>70</v>
      </c>
      <c r="G39" t="s">
        <v>266</v>
      </c>
      <c r="Z39" t="s">
        <v>564</v>
      </c>
    </row>
    <row r="40">
      <c r="G40" t="s">
        <v>77</v>
      </c>
      <c r="Z40" t="s">
        <v>392</v>
      </c>
    </row>
    <row r="41">
      <c r="G41" t="s">
        <v>211</v>
      </c>
      <c r="Z41" t="s">
        <v>121</v>
      </c>
    </row>
    <row r="42">
      <c r="G42" t="s">
        <v>575</v>
      </c>
      <c r="Z42" t="s">
        <v>122</v>
      </c>
    </row>
    <row r="43">
      <c r="G43" t="s">
        <v>288</v>
      </c>
      <c r="Z43" t="s">
        <v>123</v>
      </c>
    </row>
    <row r="44">
      <c r="G44" t="s">
        <v>299</v>
      </c>
      <c r="Z44" t="s">
        <v>124</v>
      </c>
    </row>
    <row r="45">
      <c r="G45" t="s">
        <v>300</v>
      </c>
      <c r="Z45" t="s">
        <v>125</v>
      </c>
    </row>
    <row r="46">
      <c r="G46" t="s">
        <v>342</v>
      </c>
      <c r="Z46" t="s">
        <v>126</v>
      </c>
    </row>
    <row r="47">
      <c r="G47" t="s">
        <v>341</v>
      </c>
      <c r="Z47" t="s">
        <v>438</v>
      </c>
    </row>
    <row r="48">
      <c r="G48" t="s">
        <v>210</v>
      </c>
      <c r="Z48" t="s">
        <v>212</v>
      </c>
    </row>
    <row r="49">
      <c r="G49" t="s">
        <v>319</v>
      </c>
      <c r="Z49" t="s">
        <v>76</v>
      </c>
    </row>
    <row r="50">
      <c r="G50" t="s">
        <v>338</v>
      </c>
      <c r="Z50" t="s">
        <v>565</v>
      </c>
    </row>
    <row r="51">
      <c r="G51" t="s">
        <v>367</v>
      </c>
      <c r="Z51" t="s">
        <v>127</v>
      </c>
    </row>
    <row r="52">
      <c r="G52" t="s">
        <v>301</v>
      </c>
      <c r="Z52" t="s">
        <v>128</v>
      </c>
    </row>
    <row r="53">
      <c r="G53" t="s">
        <v>355</v>
      </c>
      <c r="Z53" t="s">
        <v>129</v>
      </c>
    </row>
    <row r="54">
      <c r="G54" t="s">
        <v>330</v>
      </c>
      <c r="Z54" t="s">
        <v>509</v>
      </c>
    </row>
    <row r="55">
      <c r="G55" t="s">
        <v>267</v>
      </c>
      <c r="Z55" t="s">
        <v>463</v>
      </c>
    </row>
    <row r="56">
      <c r="G56" t="s">
        <v>291</v>
      </c>
      <c r="Z56" t="s">
        <v>130</v>
      </c>
    </row>
    <row r="57">
      <c r="G57" t="s">
        <v>292</v>
      </c>
      <c r="Z57" t="s">
        <v>345</v>
      </c>
    </row>
    <row r="58">
      <c r="G58" t="s">
        <v>576</v>
      </c>
      <c r="Z58" t="s">
        <v>464</v>
      </c>
    </row>
    <row r="59">
      <c r="G59" t="s">
        <v>293</v>
      </c>
      <c r="Z59" t="s">
        <v>131</v>
      </c>
    </row>
    <row r="60">
      <c r="G60" t="s">
        <v>302</v>
      </c>
      <c r="Z60" t="s">
        <v>132</v>
      </c>
    </row>
    <row r="61">
      <c r="G61" t="s">
        <v>311</v>
      </c>
      <c r="Z61" t="s">
        <v>133</v>
      </c>
    </row>
    <row r="62">
      <c r="G62" t="s">
        <v>336</v>
      </c>
      <c r="Z62" t="s">
        <v>134</v>
      </c>
    </row>
    <row r="63">
      <c r="G63" t="s">
        <v>308</v>
      </c>
      <c r="Z63" t="s">
        <v>135</v>
      </c>
    </row>
    <row r="64">
      <c r="G64" t="s">
        <v>309</v>
      </c>
      <c r="Z64" t="s">
        <v>136</v>
      </c>
    </row>
    <row r="65">
      <c r="G65" t="s">
        <v>368</v>
      </c>
      <c r="Z65" t="s">
        <v>137</v>
      </c>
    </row>
    <row r="66">
      <c r="G66" t="s">
        <v>369</v>
      </c>
      <c r="Z66" t="s">
        <v>439</v>
      </c>
    </row>
    <row r="67">
      <c r="G67" t="s">
        <v>344</v>
      </c>
      <c r="Z67" t="s">
        <v>472</v>
      </c>
    </row>
    <row r="68">
      <c r="G68" t="s">
        <v>312</v>
      </c>
      <c r="Z68" t="s">
        <v>213</v>
      </c>
    </row>
    <row r="69">
      <c r="G69" t="s">
        <v>268</v>
      </c>
      <c r="Z69" t="s">
        <v>388</v>
      </c>
    </row>
    <row r="70">
      <c r="G70" t="s">
        <v>559</v>
      </c>
      <c r="Z70" t="s">
        <v>440</v>
      </c>
    </row>
    <row r="71">
      <c r="G71" t="s">
        <v>313</v>
      </c>
      <c r="Z71" t="s">
        <v>138</v>
      </c>
    </row>
    <row r="72">
      <c r="G72" t="s">
        <v>409</v>
      </c>
      <c r="Z72" t="s">
        <v>139</v>
      </c>
    </row>
    <row r="73">
      <c r="G73" t="s">
        <v>303</v>
      </c>
      <c r="Z73" t="s">
        <v>140</v>
      </c>
    </row>
    <row r="74">
      <c r="G74" t="s">
        <v>410</v>
      </c>
      <c r="Z74" t="s">
        <v>141</v>
      </c>
    </row>
    <row r="75">
      <c r="G75" t="s">
        <v>261</v>
      </c>
      <c r="Z75" t="s">
        <v>196</v>
      </c>
    </row>
    <row r="76">
      <c r="G76" t="s">
        <v>540</v>
      </c>
      <c r="Z76" t="s">
        <v>197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142</v>
      </c>
    </row>
    <row r="80">
      <c r="G80" t="s">
        <v>290</v>
      </c>
      <c r="Z80" t="s">
        <v>143</v>
      </c>
    </row>
    <row r="81">
      <c r="G81" t="s">
        <v>428</v>
      </c>
      <c r="Z81" t="s">
        <v>144</v>
      </c>
    </row>
    <row r="82">
      <c r="G82" t="s">
        <v>331</v>
      </c>
      <c r="Z82" t="s">
        <v>525</v>
      </c>
    </row>
    <row r="83">
      <c r="G83" t="s">
        <v>269</v>
      </c>
      <c r="Z83" t="s">
        <v>145</v>
      </c>
    </row>
    <row r="84">
      <c r="G84" t="s">
        <v>280</v>
      </c>
      <c r="Z84" t="s">
        <v>146</v>
      </c>
    </row>
    <row r="85">
      <c r="G85" t="s">
        <v>286</v>
      </c>
      <c r="Z85" t="s">
        <v>198</v>
      </c>
    </row>
    <row r="86">
      <c r="G86" t="s">
        <v>275</v>
      </c>
      <c r="Z86" t="s">
        <v>516</v>
      </c>
    </row>
    <row r="87">
      <c r="G87" t="s">
        <v>560</v>
      </c>
      <c r="Z87" t="s">
        <v>199</v>
      </c>
    </row>
    <row r="88">
      <c r="G88" t="s">
        <v>270</v>
      </c>
      <c r="Z88" t="s">
        <v>453</v>
      </c>
    </row>
    <row r="89">
      <c r="G89" t="s">
        <v>287</v>
      </c>
      <c r="Z89" t="s">
        <v>200</v>
      </c>
    </row>
    <row r="90">
      <c r="G90" t="s">
        <v>271</v>
      </c>
      <c r="Z90" t="s">
        <v>201</v>
      </c>
    </row>
    <row r="91">
      <c r="G91" t="s">
        <v>272</v>
      </c>
      <c r="Z91" t="s">
        <v>214</v>
      </c>
    </row>
    <row r="92">
      <c r="G92" t="s">
        <v>304</v>
      </c>
      <c r="Z92" t="s">
        <v>147</v>
      </c>
    </row>
    <row r="93">
      <c r="G93" t="s">
        <v>310</v>
      </c>
      <c r="Z93" t="s">
        <v>202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203</v>
      </c>
    </row>
    <row r="97">
      <c r="G97" t="s">
        <v>277</v>
      </c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538</v>
      </c>
    </row>
    <row r="103">
      <c r="Z103" t="s">
        <v>541</v>
      </c>
    </row>
    <row r="104">
      <c r="Z104" t="s">
        <v>148</v>
      </c>
    </row>
    <row r="105">
      <c r="Z105" t="s">
        <v>542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46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