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examples/sqs/artifact/data/"/>
    </mc:Choice>
  </mc:AlternateContent>
  <xr:revisionPtr revIDLastSave="0" documentId="13_ncr:1_{4FCB22F4-C87A-0248-AC28-FA96E6C9C24F}" xr6:coauthVersionLast="43" xr6:coauthVersionMax="43" xr10:uidLastSave="{00000000-0000-0000-0000-000000000000}"/>
  <bookViews>
    <workbookView xWindow="27320" yWindow="13020" windowWidth="13640" windowHeight="1258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<sst xmlns="http://schemas.openxmlformats.org/spreadsheetml/2006/main" count="10" uniqueCount="10">
  <si>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t>true</t>
  </si>
  <si>
    <t>1</t>
  </si>
  <si>
    <t>nexial.scope.fallbackToPrevious</t>
  </si>
  <si>
    <t>nexial.scope.iteration</t>
  </si>
  <si>
    <t>render count</t>
  </si>
  <si>
    <t>render delay</t>
  </si>
  <si>
    <t>render output</t>
  </si>
  <si>
    <t>$(syspath|out|fullpath)/RemoteCalc.render.log</t>
  </si>
  <si>
    <t>500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</si>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</sst>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5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00"/>
  <sheetViews>
    <sheetView tabSelected="1" zoomScalePageLayoutView="125" workbookViewId="0">
      <selection activeCell="B5" sqref="B5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3" customHeight="1">
      <c r="A1" s="1" t="s">
        <v>2</v>
      </c>
      <c r="B1" s="2" t="s">
        <v>0</v>
      </c>
      <c r="HA1" s="6"/>
      <c r="AAA1" s="6"/>
    </row>
    <row r="2" spans="1:703" ht="23" customHeight="1">
      <c r="A2" s="1" t="s">
        <v>3</v>
      </c>
      <c r="B2" s="2" t="s">
        <v>1</v>
      </c>
      <c r="HA2" s="6"/>
      <c r="AAA2" s="6"/>
    </row>
    <row r="3" spans="1:703" ht="23" customHeight="1">
      <c r="A3" s="1" t="s">
        <v>5</v>
      </c>
      <c r="B3" s="2" t="s">
        <v>8</v>
      </c>
      <c r="HA3" s="6"/>
      <c r="AAA3" s="6"/>
    </row>
    <row r="4" spans="1:703" ht="23" customHeight="1">
      <c r="A4" s="1" t="s">
        <v>4</v>
      </c>
      <c r="B4" s="2" t="s">
        <v>9</v>
      </c>
      <c r="HA4" s="4"/>
      <c r="AAA4" s="5"/>
    </row>
    <row r="5" spans="1:703" ht="23" customHeight="1">
      <c r="A5" s="1" t="s">
        <v>6</v>
      </c>
      <c r="B5" s="2" t="s">
        <v>7</v>
      </c>
      <c r="HA5" s="4"/>
      <c r="AAA5" s="5"/>
    </row>
    <row r="6" spans="1:703" ht="23" customHeight="1">
      <c r="HA6" s="4"/>
      <c r="AAA6" s="5"/>
    </row>
    <row r="7" spans="1:703" ht="23" customHeight="1">
      <c r="HA7" s="4"/>
      <c r="AAA7" s="5"/>
    </row>
    <row r="8" spans="1:703" ht="23" customHeight="1">
      <c r="HA8" s="4"/>
      <c r="AAA8" s="5"/>
    </row>
    <row r="9" spans="1:703" ht="23" customHeight="1">
      <c r="HA9" s="4"/>
      <c r="AAA9" s="5"/>
    </row>
    <row r="10" spans="1:703" ht="23" customHeight="1">
      <c r="HA10" s="4"/>
      <c r="AAA10" s="5"/>
    </row>
    <row r="11" spans="1:703" ht="23" customHeight="1"/>
    <row r="12" spans="1:703" ht="23" customHeight="1"/>
    <row r="13" spans="1:703" ht="23" customHeight="1"/>
    <row r="14" spans="1:703" ht="23" customHeight="1"/>
    <row r="15" spans="1:703" ht="23" customHeight="1"/>
    <row r="16" spans="1:703" ht="23" customHeight="1"/>
    <row r="17" ht="23" customHeight="1"/>
    <row r="18" ht="23" customHeight="1"/>
    <row r="19" ht="23" customHeight="1"/>
    <row r="20" ht="23" customHeight="1"/>
    <row r="21" ht="23" customHeight="1"/>
    <row r="22" ht="23" customHeight="1"/>
    <row r="23" ht="23" customHeight="1"/>
    <row r="24" ht="23" customHeight="1"/>
    <row r="25" ht="23" customHeight="1"/>
    <row r="26" ht="23" customHeight="1"/>
    <row r="27" ht="23" customHeight="1"/>
    <row r="28" ht="23" customHeight="1"/>
    <row r="29" ht="23" customHeight="1"/>
    <row r="30" ht="23" customHeight="1"/>
    <row r="31" ht="23" customHeight="1"/>
    <row r="32" ht="23" customHeight="1"/>
    <row r="33" ht="23" customHeight="1"/>
    <row r="34" ht="23" customHeight="1"/>
    <row r="35" ht="23" customHeight="1"/>
    <row r="36" ht="23" customHeight="1"/>
    <row r="37" ht="23" customHeight="1"/>
    <row r="38" ht="23" customHeight="1"/>
    <row r="39" ht="23" customHeight="1"/>
    <row r="40" ht="23" customHeight="1"/>
    <row r="41" ht="23" customHeight="1"/>
    <row r="42" ht="23" customHeight="1"/>
    <row r="43" ht="23" customHeight="1"/>
    <row r="44" ht="23" customHeight="1"/>
    <row r="45" ht="23" customHeight="1"/>
    <row r="46" ht="23" customHeight="1"/>
    <row r="47" ht="23" customHeight="1"/>
    <row r="48" ht="23" customHeight="1"/>
    <row r="49" ht="23" customHeight="1"/>
    <row r="50" ht="23" customHeight="1"/>
    <row r="51" ht="23" customHeight="1"/>
    <row r="52" ht="23" customHeight="1"/>
    <row r="53" ht="23" customHeight="1"/>
    <row r="54" ht="23" customHeight="1"/>
    <row r="55" ht="23" customHeight="1"/>
    <row r="56" ht="23" customHeight="1"/>
    <row r="57" ht="23" customHeight="1"/>
    <row r="58" ht="23" customHeight="1"/>
    <row r="59" ht="23" customHeight="1"/>
    <row r="60" ht="23" customHeight="1"/>
    <row r="61" ht="23" customHeight="1"/>
    <row r="62" ht="23" customHeight="1"/>
    <row r="63" ht="23" customHeight="1"/>
    <row r="64" ht="23" customHeight="1"/>
    <row r="65" ht="23" customHeight="1"/>
    <row r="66" ht="23" customHeight="1"/>
    <row r="67" ht="23" customHeight="1"/>
    <row r="68" ht="23" customHeight="1"/>
    <row r="69" ht="23" customHeight="1"/>
    <row r="70" ht="23" customHeight="1"/>
    <row r="71" ht="23" customHeight="1"/>
    <row r="72" ht="23" customHeight="1"/>
    <row r="73" ht="23" customHeight="1"/>
    <row r="74" ht="23" customHeight="1"/>
    <row r="75" ht="23" customHeight="1"/>
    <row r="76" ht="23" customHeight="1"/>
    <row r="77" ht="23" customHeight="1"/>
    <row r="78" ht="23" customHeight="1"/>
    <row r="79" ht="23" customHeight="1"/>
    <row r="80" ht="23" customHeight="1"/>
    <row r="81" ht="23" customHeight="1"/>
    <row r="82" ht="23" customHeight="1"/>
    <row r="83" ht="23" customHeight="1"/>
    <row r="84" ht="23" customHeight="1"/>
    <row r="85" ht="23" customHeight="1"/>
    <row r="86" ht="23" customHeight="1"/>
    <row r="87" ht="23" customHeight="1"/>
    <row r="88" ht="23" customHeight="1"/>
    <row r="89" ht="23" customHeight="1"/>
    <row r="90" ht="23" customHeight="1"/>
    <row r="91" ht="23" customHeight="1"/>
    <row r="92" ht="23" customHeight="1"/>
    <row r="93" ht="23" customHeight="1"/>
    <row r="94" ht="23" customHeight="1"/>
    <row r="95" ht="23" customHeight="1"/>
    <row r="96" ht="23" customHeight="1"/>
    <row r="97" ht="23" customHeight="1"/>
    <row r="98" ht="23" customHeight="1"/>
    <row r="99" ht="23" customHeight="1"/>
    <row r="100" ht="23" customHeight="1"/>
    <row r="101" ht="23" customHeight="1"/>
    <row r="102" ht="23" customHeight="1"/>
    <row r="103" ht="23" customHeight="1"/>
    <row r="104" ht="23" customHeight="1"/>
    <row r="105" ht="23" customHeight="1"/>
    <row r="106" ht="23" customHeight="1"/>
    <row r="107" ht="23" customHeight="1"/>
    <row r="108" ht="23" customHeight="1"/>
    <row r="109" ht="23" customHeight="1"/>
    <row r="110" ht="23" customHeight="1"/>
    <row r="111" ht="23" customHeight="1"/>
    <row r="112" ht="23" customHeight="1"/>
    <row r="113" ht="23" customHeight="1"/>
    <row r="114" ht="23" customHeight="1"/>
    <row r="115" ht="23" customHeight="1"/>
    <row r="116" ht="23" customHeight="1"/>
    <row r="117" ht="23" customHeight="1"/>
    <row r="118" ht="23" customHeight="1"/>
    <row r="119" ht="23" customHeight="1"/>
    <row r="120" ht="23" customHeight="1"/>
    <row r="121" ht="23" customHeight="1"/>
    <row r="122" ht="23" customHeight="1"/>
    <row r="123" ht="23" customHeight="1"/>
    <row r="124" ht="23" customHeight="1"/>
    <row r="125" ht="23" customHeight="1"/>
    <row r="126" ht="23" customHeight="1"/>
    <row r="127" ht="23" customHeight="1"/>
    <row r="128" ht="23" customHeight="1"/>
    <row r="129" ht="23" customHeight="1"/>
    <row r="130" ht="23" customHeight="1"/>
    <row r="131" ht="23" customHeight="1"/>
    <row r="132" ht="23" customHeight="1"/>
    <row r="133" ht="23" customHeight="1"/>
    <row r="134" ht="23" customHeight="1"/>
    <row r="135" ht="23" customHeight="1"/>
    <row r="136" ht="23" customHeight="1"/>
    <row r="137" ht="23" customHeight="1"/>
    <row r="138" ht="23" customHeight="1"/>
    <row r="139" ht="23" customHeight="1"/>
    <row r="140" ht="23" customHeight="1"/>
    <row r="141" ht="23" customHeight="1"/>
    <row r="142" ht="23" customHeight="1"/>
    <row r="143" ht="23" customHeight="1"/>
    <row r="144" ht="23" customHeight="1"/>
    <row r="145" ht="23" customHeight="1"/>
    <row r="146" ht="23" customHeight="1"/>
    <row r="147" ht="23" customHeight="1"/>
    <row r="148" ht="23" customHeight="1"/>
    <row r="149" ht="23" customHeight="1"/>
    <row r="150" ht="23" customHeight="1"/>
    <row r="151" ht="23" customHeight="1"/>
    <row r="152" ht="23" customHeight="1"/>
    <row r="153" ht="23" customHeight="1"/>
    <row r="154" ht="23" customHeight="1"/>
    <row r="155" ht="23" customHeight="1"/>
    <row r="156" ht="23" customHeight="1"/>
    <row r="157" ht="23" customHeight="1"/>
    <row r="158" ht="23" customHeight="1"/>
    <row r="159" ht="23" customHeight="1"/>
    <row r="160" ht="23" customHeight="1"/>
    <row r="161" ht="23" customHeight="1"/>
    <row r="162" ht="23" customHeight="1"/>
    <row r="163" ht="23" customHeight="1"/>
    <row r="164" ht="23" customHeight="1"/>
    <row r="165" ht="23" customHeight="1"/>
    <row r="166" ht="23" customHeight="1"/>
    <row r="167" ht="23" customHeight="1"/>
    <row r="168" ht="23" customHeight="1"/>
    <row r="169" ht="23" customHeight="1"/>
    <row r="170" ht="23" customHeight="1"/>
    <row r="171" ht="23" customHeight="1"/>
    <row r="172" ht="23" customHeight="1"/>
    <row r="173" ht="23" customHeight="1"/>
    <row r="174" ht="23" customHeight="1"/>
    <row r="175" ht="23" customHeight="1"/>
    <row r="176" ht="23" customHeight="1"/>
    <row r="177" ht="23" customHeight="1"/>
    <row r="178" ht="23" customHeight="1"/>
    <row r="179" ht="23" customHeight="1"/>
    <row r="180" ht="23" customHeight="1"/>
    <row r="181" ht="23" customHeight="1"/>
    <row r="182" ht="23" customHeight="1"/>
    <row r="183" ht="23" customHeight="1"/>
    <row r="184" ht="23" customHeight="1"/>
    <row r="185" ht="23" customHeight="1"/>
    <row r="186" ht="23" customHeight="1"/>
    <row r="187" ht="23" customHeight="1"/>
    <row r="188" ht="23" customHeight="1"/>
    <row r="189" ht="23" customHeight="1"/>
    <row r="190" ht="23" customHeight="1"/>
    <row r="191" ht="23" customHeight="1"/>
    <row r="192" ht="23" customHeight="1"/>
    <row r="193" ht="23" customHeight="1"/>
    <row r="194" ht="23" customHeight="1"/>
    <row r="195" ht="23" customHeight="1"/>
    <row r="196" ht="23" customHeight="1"/>
    <row r="197" ht="23" customHeight="1"/>
    <row r="198" ht="23" customHeight="1"/>
    <row r="199" ht="23" customHeight="1"/>
    <row r="200" ht="23" customHeight="1"/>
  </sheetData>
  <sheetProtection sheet="1" formatColumns="0" formatRows="0" insertColumns="0" insertRows="0" deleteColumns="0" deleteRows="0"/>
  <conditionalFormatting sqref="A1:A1048576">
    <cfRule type="beginsWith" dxfId="4" priority="1" stopIfTrue="1" operator="beginsWith" text="nexial.scope.">
      <formula>LEFT(A1,LEN("nexial.scope."))="nexial.scope."</formula>
    </cfRule>
    <cfRule type="beginsWith" dxfId="3" priority="2" stopIfTrue="1" operator="beginsWith" text="nexial.">
      <formula>LEFT(A1,LEN("nexial."))="nexial."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2019-05-22T23:50:20Z</dcterms:modified>
</cp:coreProperties>
</file>