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FFF61D1E-D84F-7344-82C2-2BE2093DBA5C}" xr6:coauthVersionLast="43" xr6:coauthVersionMax="4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<sst xmlns="http://schemas.openxmlformats.org/spreadsheetml/2006/main" count="4" uniqueCount="4">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</sst>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6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2019-05-21T15:26:35Z</dcterms:modified>
</cp:coreProperties>
</file>