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sqs/artifact/data/"/>
    </mc:Choice>
  </mc:AlternateContent>
  <xr:revisionPtr revIDLastSave="0" documentId="13_ncr:1_{A8B9D0D2-4513-9E48-83BA-C504E1383D0A}" xr6:coauthVersionLast="43" xr6:coauthVersionMax="43" xr10:uidLastSave="{00000000-0000-0000-0000-000000000000}"/>
  <bookViews>
    <workbookView xWindow="7360" yWindow="440" windowWidth="33600" windowHeight="2054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<sst xmlns="http://schemas.openxmlformats.org/spreadsheetml/2006/main" count="6" uniqueCount="6">
  <si>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true</t>
  </si>
  <si>
    <t>1</t>
  </si>
  <si>
    <t>nexial.scope.fallbackToPrevious</t>
  </si>
  <si>
    <t>nexial.scope.iteration</t>
  </si>
  <si>
    <t>nexial.web.pageLoadWaitMs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</si>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</sst>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5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195"/>
  <sheetViews>
    <sheetView tabSelected="1" zoomScalePageLayoutView="125" workbookViewId="0">
      <selection activeCell="B10" sqref="B10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23" customHeight="1">
      <c r="A1" s="1" t="s">
        <v>2</v>
      </c>
      <c r="B1" s="2" t="s">
        <v>0</v>
      </c>
      <c r="HA1" s="6"/>
      <c r="AAA1" s="6"/>
    </row>
    <row r="2" spans="1:703" ht="23" customHeight="1">
      <c r="A2" s="1" t="s">
        <v>3</v>
      </c>
      <c r="B2" s="2" t="s">
        <v>1</v>
      </c>
      <c r="HA2" s="6"/>
      <c r="AAA2" s="6"/>
    </row>
    <row r="3" spans="1:703" ht="23" customHeight="1">
      <c r="A3" s="1" t="s">
        <v>4</v>
      </c>
      <c r="B3" s="2" t="s">
        <v>5</v>
      </c>
      <c r="HA3" s="4"/>
      <c r="AAA3" s="5"/>
    </row>
    <row r="4" spans="1:703" ht="23" customHeight="1">
      <c r="HA4" s="4"/>
      <c r="AAA4" s="5"/>
    </row>
    <row r="5" spans="1:703" ht="23" customHeight="1">
      <c r="HA5" s="4"/>
      <c r="AAA5" s="5"/>
    </row>
    <row r="6" spans="1:703" ht="23" customHeight="1"/>
    <row r="7" spans="1:703" ht="23" customHeight="1"/>
    <row r="8" spans="1:703" ht="23" customHeight="1"/>
    <row r="9" spans="1:703" ht="23" customHeight="1"/>
    <row r="10" spans="1:703" ht="23" customHeight="1"/>
    <row r="11" spans="1:703" ht="23" customHeight="1"/>
    <row r="12" spans="1:703" ht="23" customHeight="1"/>
    <row r="13" spans="1:703" ht="23" customHeight="1"/>
    <row r="14" spans="1:703" ht="23" customHeight="1"/>
    <row r="15" spans="1:703" ht="23" customHeight="1"/>
    <row r="16" spans="1:703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  <row r="68" ht="23" customHeight="1"/>
    <row r="69" ht="23" customHeight="1"/>
    <row r="70" ht="23" customHeight="1"/>
    <row r="71" ht="23" customHeight="1"/>
    <row r="72" ht="23" customHeight="1"/>
    <row r="73" ht="23" customHeight="1"/>
    <row r="74" ht="23" customHeight="1"/>
    <row r="75" ht="23" customHeight="1"/>
    <row r="76" ht="23" customHeight="1"/>
    <row r="77" ht="23" customHeight="1"/>
    <row r="78" ht="23" customHeight="1"/>
    <row r="79" ht="23" customHeight="1"/>
    <row r="80" ht="23" customHeight="1"/>
    <row r="81" ht="23" customHeight="1"/>
    <row r="82" ht="23" customHeight="1"/>
    <row r="83" ht="23" customHeight="1"/>
    <row r="84" ht="23" customHeight="1"/>
    <row r="85" ht="23" customHeight="1"/>
    <row r="86" ht="23" customHeight="1"/>
    <row r="87" ht="23" customHeight="1"/>
    <row r="88" ht="23" customHeight="1"/>
    <row r="89" ht="23" customHeight="1"/>
    <row r="90" ht="23" customHeight="1"/>
    <row r="91" ht="23" customHeight="1"/>
    <row r="92" ht="23" customHeight="1"/>
    <row r="93" ht="23" customHeight="1"/>
    <row r="94" ht="23" customHeight="1"/>
    <row r="95" ht="23" customHeight="1"/>
    <row r="96" ht="23" customHeight="1"/>
    <row r="97" ht="23" customHeight="1"/>
    <row r="98" ht="23" customHeight="1"/>
    <row r="99" ht="23" customHeight="1"/>
    <row r="100" ht="23" customHeight="1"/>
    <row r="101" ht="23" customHeight="1"/>
    <row r="102" ht="23" customHeight="1"/>
    <row r="103" ht="23" customHeight="1"/>
    <row r="104" ht="23" customHeight="1"/>
    <row r="105" ht="23" customHeight="1"/>
    <row r="106" ht="23" customHeight="1"/>
    <row r="107" ht="23" customHeight="1"/>
    <row r="108" ht="23" customHeight="1"/>
    <row r="109" ht="23" customHeight="1"/>
    <row r="110" ht="23" customHeight="1"/>
    <row r="111" ht="23" customHeight="1"/>
    <row r="112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</sheetData>
  <sheetProtection sheet="1" formatColumns="0" formatRows="0" insertColumns="0" insertRows="0" deleteColumns="0" deleteRows="0"/>
  <conditionalFormatting sqref="A1:A1048576">
    <cfRule type="beginsWith" dxfId="4" priority="1" stopIfTrue="1" operator="beginsWith" text="nexial.scope.">
      <formula>LEFT(A1,LEN("nexial.scope."))="nexial.scope."</formula>
    </cfRule>
    <cfRule type="beginsWith" dxfId="3" priority="2" stopIfTrue="1" operator="beginsWith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2019-05-24T23:58:21Z</dcterms:modified>
</cp:coreProperties>
</file>