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<sst xmlns="http://schemas.openxmlformats.org/spreadsheetml/2006/main" count="2952" uniqueCount="623">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</sst>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numFmtId="0" fontId="62" fillId="90" borderId="106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3" borderId="110" xfId="0" applyFill="true" applyBorder="true" applyFont="true">
      <alignment indent="1" vertical="center" wrapText="true"/>
    </xf>
    <xf numFmtId="0" fontId="65" fillId="96" borderId="114" xfId="0" applyFill="true" applyBorder="true" applyFont="true">
      <alignment indent="1" vertical="center"/>
    </xf>
    <xf numFmtId="0" fontId="66" fillId="99" borderId="118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102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105" borderId="122" xfId="0" applyFill="true" applyBorder="true" applyFont="true">
      <alignment vertical="center"/>
    </xf>
    <xf numFmtId="0" fontId="71" fillId="96" borderId="126" xfId="0" applyFill="true" applyBorder="true" applyFont="true">
      <alignment vertical="center"/>
    </xf>
    <xf numFmtId="0" fontId="72" fillId="108" borderId="130" xfId="0" applyFill="true" applyBorder="true" applyFont="true">
      <alignment vertical="center"/>
    </xf>
    <xf numFmtId="0" fontId="73" fillId="108" borderId="130" xfId="0" applyFill="true" applyBorder="true" applyFont="true">
      <alignment vertical="center"/>
    </xf>
    <xf numFmtId="0" fontId="74" fillId="99" borderId="0" xfId="0" applyFill="true" applyFont="true">
      <alignment vertical="center"/>
    </xf>
    <xf numFmtId="0" fontId="75" fillId="111" borderId="0" xfId="0" applyFill="true" applyFont="true">
      <alignment vertical="center"/>
    </xf>
    <xf numFmtId="0" fontId="76" fillId="99" borderId="0" xfId="0" applyFill="true" applyFont="true">
      <alignment vertical="center"/>
    </xf>
    <xf numFmtId="0" fontId="77" fillId="1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618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620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607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608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614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609</v>
      </c>
      <c r="N12" t="s">
        <v>517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619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615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616</v>
      </c>
    </row>
    <row r="25">
      <c r="A25" t="s">
        <v>618</v>
      </c>
      <c r="E25" t="s">
        <v>61</v>
      </c>
      <c r="G25" t="s">
        <v>74</v>
      </c>
      <c r="K25" t="s">
        <v>593</v>
      </c>
      <c r="Z25" t="s">
        <v>108</v>
      </c>
      <c r="AE25" t="s">
        <v>617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505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610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621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611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622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605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506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606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518</v>
      </c>
    </row>
    <row r="104">
      <c r="Z104" t="s">
        <v>145</v>
      </c>
    </row>
    <row r="105">
      <c r="Z105" t="s">
        <v>519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