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<sst xmlns="http://schemas.openxmlformats.org/spreadsheetml/2006/main" count="8176" uniqueCount="566">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</sst>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numFmtId="0" fontId="220" fillId="387" borderId="386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90" borderId="390" xfId="0" applyFill="true" applyBorder="true" applyFont="true">
      <alignment indent="1" vertical="center" wrapText="true"/>
    </xf>
    <xf numFmtId="0" fontId="223" fillId="393" borderId="394" xfId="0" applyFill="true" applyBorder="true" applyFont="true">
      <alignment indent="1" vertical="center"/>
    </xf>
    <xf numFmtId="0" fontId="224" fillId="396" borderId="398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99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402" borderId="402" xfId="0" applyFill="true" applyBorder="true" applyFont="true">
      <alignment vertical="center"/>
    </xf>
    <xf numFmtId="0" fontId="229" fillId="393" borderId="406" xfId="0" applyFill="true" applyBorder="true" applyFont="true">
      <alignment vertical="center"/>
    </xf>
    <xf numFmtId="0" fontId="230" fillId="405" borderId="410" xfId="0" applyFill="true" applyBorder="true" applyFont="true">
      <alignment vertical="center"/>
    </xf>
    <xf numFmtId="0" fontId="231" fillId="405" borderId="410" xfId="0" applyFill="true" applyBorder="true" applyFont="true">
      <alignment vertical="center"/>
    </xf>
    <xf numFmtId="0" fontId="232" fillId="396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396" borderId="0" xfId="0" applyFill="true" applyFont="true">
      <alignment vertical="center"/>
    </xf>
    <xf numFmtId="0" fontId="235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561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563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550</v>
      </c>
      <c r="J5" t="s">
        <v>349</v>
      </c>
      <c r="K5" t="s">
        <v>460</v>
      </c>
      <c r="M5" t="s">
        <v>87</v>
      </c>
      <c r="N5" t="s">
        <v>545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539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551</v>
      </c>
      <c r="K7" t="s">
        <v>16</v>
      </c>
      <c r="M7" t="s">
        <v>313</v>
      </c>
      <c r="N7" t="s">
        <v>540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541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544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557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536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537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552</v>
      </c>
      <c r="N12" t="s">
        <v>538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472</v>
      </c>
    </row>
    <row r="14">
      <c r="A14" t="s">
        <v>532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Z14" t="s">
        <v>102</v>
      </c>
      <c r="AC14" t="s">
        <v>191</v>
      </c>
      <c r="AE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Z15" t="s">
        <v>103</v>
      </c>
      <c r="AC15" t="s">
        <v>192</v>
      </c>
      <c r="AE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490</v>
      </c>
      <c r="R16" t="s">
        <v>250</v>
      </c>
      <c r="Z16" t="s">
        <v>75</v>
      </c>
      <c r="AC16" t="s">
        <v>193</v>
      </c>
      <c r="AE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491</v>
      </c>
      <c r="AC17" t="s">
        <v>465</v>
      </c>
      <c r="AE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411</v>
      </c>
      <c r="E22" t="s">
        <v>562</v>
      </c>
      <c r="G22" t="s">
        <v>297</v>
      </c>
      <c r="K22" t="s">
        <v>468</v>
      </c>
      <c r="Z22" t="s">
        <v>492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558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559</v>
      </c>
    </row>
    <row r="25">
      <c r="A25" t="s">
        <v>561</v>
      </c>
      <c r="E25" t="s">
        <v>63</v>
      </c>
      <c r="G25" t="s">
        <v>76</v>
      </c>
      <c r="K25" t="s">
        <v>547</v>
      </c>
      <c r="Z25" t="s">
        <v>110</v>
      </c>
      <c r="AE25" t="s">
        <v>560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466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467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505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553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564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554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493</v>
      </c>
    </row>
    <row r="55">
      <c r="G55" t="s">
        <v>266</v>
      </c>
      <c r="Z55" t="s">
        <v>462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565</v>
      </c>
      <c r="Z58" t="s">
        <v>463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471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548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506</v>
      </c>
      <c r="Z76" t="s">
        <v>196</v>
      </c>
    </row>
    <row r="77">
      <c r="G77" t="s">
        <v>342</v>
      </c>
      <c r="Z77" t="s">
        <v>451</v>
      </c>
    </row>
    <row r="78">
      <c r="G78" t="s">
        <v>278</v>
      </c>
      <c r="Z78" t="s">
        <v>464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494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495</v>
      </c>
    </row>
    <row r="87">
      <c r="G87" t="s">
        <v>549</v>
      </c>
      <c r="Z87" t="s">
        <v>198</v>
      </c>
    </row>
    <row r="88">
      <c r="G88" t="s">
        <v>269</v>
      </c>
      <c r="Z88" t="s">
        <v>452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496</v>
      </c>
    </row>
    <row r="103">
      <c r="Z103" t="s">
        <v>507</v>
      </c>
    </row>
    <row r="104">
      <c r="Z104" t="s">
        <v>147</v>
      </c>
    </row>
    <row r="105">
      <c r="Z105" t="s">
        <v>508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