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8349933-5936-F843-9A3E-9DA4F72874ED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<sst xmlns="http://schemas.openxmlformats.org/spreadsheetml/2006/main" count="5696" uniqueCount="517">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</sst>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515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507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516</v>
      </c>
      <c r="D5" t="s">
        <v>496</v>
      </c>
      <c r="E5" t="s">
        <v>335</v>
      </c>
      <c r="F5" t="s">
        <v>513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508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504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509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514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497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505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493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499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512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511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456</v>
      </c>
    </row>
    <row r="85">
      <c r="E85" t="s">
        <v>271</v>
      </c>
      <c r="U85" t="s">
        <v>466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495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customHeight="1" ht="24" r="18" spans="1:15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customHeight="1" ht="24" r="23" spans="1:15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2018-09-06T16:42:18Z</dcterms:modified>
</cp:coreProperties>
</file>