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D017998-0A44-644A-B953-A36385EB0482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<sst xmlns="http://schemas.openxmlformats.org/spreadsheetml/2006/main" count="1869" uniqueCount="611">
  <si>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</si>
  <si>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</si>
  <si>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</si>
  <si>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</si>
  <si>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</si>
  <si>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</si>
  <si>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</si>
  <si>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</si>
  <si>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</si>
  <si>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</si>
  <si>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</si>
  <si>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</si>
  <si>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</si>
  <si>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</si>
  <si>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</si>
  <si>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</si>
  <si>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</si>
  <si>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</si>
  <si>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</si>
  <si>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</si>
  <si>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</si>
  <si>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</si>
  <si>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</si>
  <si>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</si>
  <si>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</si>
  <si>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</si>
  <si>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</si>
  <si>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</si>
  <si>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</si>
  <si>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</si>
  <si>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</si>
  <si>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</si>
  <si>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</si>
  <si>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</si>
  <si>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</si>
  <si>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</si>
  <si>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</si>
  <si>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</si>
  <si>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</si>
  <si>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</si>
  <si>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</si>
  <si>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</si>
  <si>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</si>
  <si>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</si>
  <si>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</si>
  <si>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</si>
  <si>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</si>
  <si>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</si>
  <si>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</si>
  <si>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</si>
  <si>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</si>
  <si>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</si>
  <si>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</si>
  <si>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</si>
  <si>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</si>
  <si>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</si>
  <si>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</si>
  <si>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</si>
  <si>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</si>
  <si>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</si>
  <si>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</si>
  <si>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</si>
  <si>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</si>
  <si>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</si>
  <si>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</si>
  <si>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</si>
  <si>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</si>
  <si>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</si>
  <si>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</si>
  <si>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</si>
  <si>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</si>
  <si>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</si>
  <si>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</si>
  <si>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</si>
  <si>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</si>
  <si>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</si>
  <si>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</si>
  <si>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</si>
  <si>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</si>
  <si>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</si>
  <si>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</si>
  <si>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</si>
  <si>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</si>
  <si>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</si>
  <si>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</si>
  <si>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</si>
  <si>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</si>
  <si>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</si>
  <si>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</si>
  <si>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</si>
  <si>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</si>
  <si>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</si>
  <si>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</si>
  <si>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</si>
  <si>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</si>
  <si>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</si>
  <si>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</si>
  <si>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</si>
  <si>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</si>
  <si>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</si>
  <si>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</si>
  <si>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</si>
  <si>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</si>
  <si>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</si>
  <si>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</si>
  <si>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</si>
  <si>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</si>
  <si>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</si>
  <si>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</si>
  <si>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</si>
  <si>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</si>
  <si>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</si>
  <si>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</si>
  <si>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</si>
  <si>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</si>
  <si>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</si>
  <si>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</si>
  <si>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</si>
  <si>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</si>
  <si>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</si>
  <si>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</si>
  <si>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</si>
  <si>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</si>
  <si>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</si>
  <si>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</si>
  <si>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</si>
  <si>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</si>
  <si>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</si>
  <si>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</si>
  <si>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</si>
  <si>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</si>
  <si>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</si>
  <si>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</si>
  <si>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</si>
  <si>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</si>
  <si>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</si>
  <si>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</si>
  <si>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</si>
  <si>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</si>
  <si>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</si>
  <si>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</si>
  <si>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</si>
  <si>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</si>
  <si>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</si>
  <si>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</si>
  <si>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</si>
  <si>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</si>
  <si>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</si>
  <si>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</si>
  <si>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</si>
  <si>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</si>
  <si>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</si>
  <si>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</si>
  <si>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</si>
  <si>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</si>
  <si>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</si>
  <si>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</si>
  <si>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</si>
  <si>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</si>
  <si>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</si>
  <si>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</si>
  <si>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</si>
  <si>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</si>
  <si>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</si>
  <si>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</si>
  <si>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</si>
  <si>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</si>
  <si>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</si>
  <si>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</si>
  <si>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</si>
  <si>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</si>
  <si>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</si>
  <si>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</si>
  <si>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</si>
  <si>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</si>
  <si>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</si>
  <si>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</si>
  <si>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</si>
  <si>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</si>
  <si>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</si>
  <si>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</si>
  <si>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</si>
  <si>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</si>
  <si>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</si>
  <si>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</si>
  <si>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</si>
  <si>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</si>
  <si>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</si>
  <si>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</si>
  <si>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</si>
  <si>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</si>
  <si>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</si>
  <si>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</si>
  <si>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</si>
  <si>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</si>
  <si>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</si>
  <si>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</si>
  <si>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</si>
  <si>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</si>
  <si>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</si>
  <si>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</si>
  <si>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</si>
  <si>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</si>
  <si>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</si>
  <si>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</si>
  <si>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</si>
  <si>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</si>
  <si>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</si>
  <si>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</si>
  <si>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</si>
  <si>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</si>
  <si>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</si>
  <si>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</si>
  <si>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</si>
  <si>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</si>
  <si>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</si>
  <si>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</si>
  <si>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</si>
  <si>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</si>
  <si>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</si>
  <si>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</si>
  <si>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</si>
  <si>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</si>
  <si>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</si>
  <si>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</si>
  <si>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</si>
  <si>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</si>
  <si>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</si>
  <si>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</si>
  <si>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</si>
  <si>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</si>
  <si>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</si>
  <si>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</si>
  <si>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</si>
  <si>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</si>
  <si>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</si>
  <si>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</si>
  <si>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</si>
  <si>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</si>
  <si>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</si>
  <si>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</si>
  <si>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</si>
  <si>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</si>
  <si>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</si>
  <si>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</si>
  <si>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</si>
  <si>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</si>
  <si>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</si>
  <si>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</si>
  <si>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</si>
  <si>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</si>
  <si>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</si>
  <si>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</si>
  <si>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</si>
  <si>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</si>
  <si>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</si>
  <si>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</si>
  <si>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</si>
  <si>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</si>
  <si>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</si>
  <si>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</si>
  <si>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</si>
  <si>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</si>
  <si>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</si>
  <si>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</si>
  <si>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</si>
  <si>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</si>
  <si>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</si>
  <si>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</si>
  <si>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</si>
  <si>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</si>
  <si>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</si>
  <si>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</si>
  <si>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</si>
  <si>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</si>
  <si>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</si>
  <si>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</si>
  <si>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</si>
  <si>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</si>
  <si>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</si>
  <si>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</si>
  <si>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</si>
  <si>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</si>
  <si>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</si>
  <si>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</si>
  <si>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</si>
  <si>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</si>
  <si>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</si>
  <si>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</si>
  <si>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</si>
  <si>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</si>
  <si>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</si>
  <si>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</si>
  <si>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</si>
  <si>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</si>
  <si>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</si>
  <si>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</si>
  <si>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</si>
  <si>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</si>
  <si>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</si>
  <si>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</si>
  <si>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</si>
  <si>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</si>
  <si>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</si>
  <si>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</si>
  <si>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</si>
  <si>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</si>
  <si>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</si>
  <si>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</si>
  <si>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</si>
  <si>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</si>
  <si>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</si>
  <si>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</si>
  <si>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</si>
  <si>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</si>
  <si>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</si>
  <si>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</si>
  <si>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</si>
  <si>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</si>
  <si>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</si>
  <si>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</si>
  <si>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</si>
  <si>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</si>
  <si>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</si>
  <si>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</si>
  <si>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</si>
  <si>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</si>
  <si>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</si>
  <si>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</si>
  <si>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</si>
  <si>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</si>
  <si>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</si>
  <si>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</si>
  <si>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</si>
  <si>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</si>
  <si>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</si>
  <si>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</si>
  <si>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</si>
  <si>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</si>
  <si>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</si>
  <si>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</si>
  <si>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</si>
  <si>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</si>
  <si>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</si>
  <si>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</si>
  <si>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</si>
  <si>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</si>
  <si>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</si>
  <si>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</si>
  <si>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</si>
  <si>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</si>
  <si>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</si>
  <si>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</si>
  <si>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</si>
  <si>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</si>
  <si>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</si>
  <si>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</si>
  <si>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</si>
  <si>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</si>
  <si>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</si>
  <si>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</si>
  <si>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</si>
  <si>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</si>
  <si>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</si>
  <si>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</si>
  <si>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</si>
  <si>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</si>
  <si>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</si>
  <si>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</si>
  <si>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</si>
  <si>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</si>
  <si>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</si>
  <si>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</si>
  <si>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</si>
  <si>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</si>
  <si>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</si>
  <si>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</si>
  <si>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</si>
  <si>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</si>
  <si>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</si>
  <si>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</si>
  <si>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</si>
  <si>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</si>
  <si>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</si>
  <si>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</si>
  <si>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</si>
  <si>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</si>
  <si>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</si>
  <si>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</si>
  <si>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</si>
  <si>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</si>
  <si>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</si>
  <si>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Basic Auth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</si>
  <si>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</si>
  <si>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</si>
  <si>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</si>
  <si>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</si>
  <si>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</si>
  <si>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</si>
  <si>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</si>
  <si>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</si>
  <si>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</si>
  <si>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</si>
  <si>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</si>
  <si>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ni1LiL0O37PRRhofWdCLmwFsnEtH1lew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</si>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</sst>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numFmtId="0" fontId="27" fillId="36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9" borderId="42" xfId="0" applyFill="true" applyBorder="true" applyFont="true">
      <alignment indent="1" vertical="center" wrapText="true"/>
    </xf>
    <xf numFmtId="0" fontId="30" fillId="42" borderId="46" xfId="0" applyFill="true" applyBorder="true" applyFont="true">
      <alignment indent="1" vertical="center"/>
    </xf>
    <xf numFmtId="0" fontId="31" fillId="45" borderId="50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8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51" borderId="54" xfId="0" applyFill="true" applyBorder="true" applyFont="true">
      <alignment vertical="center"/>
    </xf>
    <xf numFmtId="0" fontId="36" fillId="42" borderId="58" xfId="0" applyFill="true" applyBorder="true" applyFont="true">
      <alignment vertical="center"/>
    </xf>
    <xf numFmtId="0" fontId="37" fillId="54" borderId="62" xfId="0" applyFill="true" applyBorder="true" applyFont="true">
      <alignment vertical="center"/>
    </xf>
    <xf numFmtId="0" fontId="38" fillId="54" borderId="62" xfId="0" applyFill="true" applyBorder="true" applyFont="true">
      <alignment vertical="center"/>
    </xf>
    <xf numFmtId="0" fontId="39" fillId="45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45" borderId="0" xfId="0" applyFill="true" applyFont="true">
      <alignment vertical="center"/>
    </xf>
    <xf numFmtId="0" fontId="42" fillId="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522</v>
      </c>
      <c r="D1" t="s">
        <v>547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573</v>
      </c>
      <c r="O1" t="s">
        <v>533</v>
      </c>
      <c r="P1" t="s">
        <v>194</v>
      </c>
      <c r="Q1" t="s">
        <v>52</v>
      </c>
      <c r="R1" t="s">
        <v>237</v>
      </c>
      <c r="S1" t="s">
        <v>53</v>
      </c>
      <c r="T1" t="s">
        <v>462</v>
      </c>
      <c r="U1" t="s">
        <v>483</v>
      </c>
      <c r="V1" t="s">
        <v>473</v>
      </c>
      <c r="W1" t="s">
        <v>355</v>
      </c>
      <c r="X1" t="s">
        <v>458</v>
      </c>
      <c r="Y1" t="s">
        <v>54</v>
      </c>
      <c r="Z1" t="s">
        <v>55</v>
      </c>
      <c r="AA1" t="s">
        <v>56</v>
      </c>
      <c r="AB1" t="s">
        <v>57</v>
      </c>
      <c r="AC1" t="s">
        <v>484</v>
      </c>
      <c r="AD1" t="s">
        <v>225</v>
      </c>
    </row>
    <row r="2">
      <c r="A2" t="s">
        <v>369</v>
      </c>
      <c r="B2" t="s">
        <v>370</v>
      </c>
      <c r="C2" t="s">
        <v>523</v>
      </c>
      <c r="D2" t="s">
        <v>548</v>
      </c>
      <c r="E2" t="s">
        <v>58</v>
      </c>
      <c r="F2" t="s">
        <v>72</v>
      </c>
      <c r="G2" t="s">
        <v>74</v>
      </c>
      <c r="H2" t="s">
        <v>511</v>
      </c>
      <c r="I2" t="s">
        <v>79</v>
      </c>
      <c r="J2" t="s">
        <v>528</v>
      </c>
      <c r="K2" t="s">
        <v>313</v>
      </c>
      <c r="L2" t="s">
        <v>382</v>
      </c>
      <c r="M2" t="s">
        <v>486</v>
      </c>
      <c r="N2" t="s">
        <v>574</v>
      </c>
      <c r="O2" t="s">
        <v>538</v>
      </c>
      <c r="P2" t="s">
        <v>476</v>
      </c>
      <c r="Q2" t="s">
        <v>487</v>
      </c>
      <c r="R2" t="s">
        <v>251</v>
      </c>
      <c r="S2" t="s">
        <v>215</v>
      </c>
      <c r="T2" t="s">
        <v>464</v>
      </c>
      <c r="U2" t="s">
        <v>490</v>
      </c>
      <c r="V2" t="s">
        <v>478</v>
      </c>
      <c r="W2" t="s">
        <v>379</v>
      </c>
      <c r="X2" t="s">
        <v>459</v>
      </c>
      <c r="Y2" t="s">
        <v>96</v>
      </c>
      <c r="Z2" t="s">
        <v>169</v>
      </c>
      <c r="AA2" t="s">
        <v>174</v>
      </c>
      <c r="AB2" t="s">
        <v>181</v>
      </c>
      <c r="AC2" t="s">
        <v>492</v>
      </c>
      <c r="AD2" t="s">
        <v>552</v>
      </c>
    </row>
    <row r="3">
      <c r="A3" t="s">
        <v>522</v>
      </c>
      <c r="B3" t="s">
        <v>371</v>
      </c>
      <c r="C3" t="s">
        <v>524</v>
      </c>
      <c r="D3" t="s">
        <v>584</v>
      </c>
      <c r="E3" t="s">
        <v>519</v>
      </c>
      <c r="F3" t="s">
        <v>363</v>
      </c>
      <c r="G3" t="s">
        <v>88</v>
      </c>
      <c r="H3" t="s">
        <v>49</v>
      </c>
      <c r="I3" t="s">
        <v>534</v>
      </c>
      <c r="J3" t="s">
        <v>347</v>
      </c>
      <c r="K3" t="s">
        <v>339</v>
      </c>
      <c r="L3" t="s">
        <v>332</v>
      </c>
      <c r="M3" t="s">
        <v>86</v>
      </c>
      <c r="N3" t="s">
        <v>575</v>
      </c>
      <c r="O3" t="s">
        <v>539</v>
      </c>
      <c r="Q3" t="s">
        <v>488</v>
      </c>
      <c r="R3" t="s">
        <v>238</v>
      </c>
      <c r="S3" t="s">
        <v>216</v>
      </c>
      <c r="T3" t="s">
        <v>465</v>
      </c>
      <c r="V3" t="s">
        <v>479</v>
      </c>
      <c r="W3" t="s">
        <v>380</v>
      </c>
      <c r="X3" t="s">
        <v>460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547</v>
      </c>
      <c r="B4" t="s">
        <v>372</v>
      </c>
      <c r="D4" t="s">
        <v>549</v>
      </c>
      <c r="E4" t="s">
        <v>15</v>
      </c>
      <c r="F4" t="s">
        <v>73</v>
      </c>
      <c r="G4" t="s">
        <v>385</v>
      </c>
      <c r="H4" t="s">
        <v>512</v>
      </c>
      <c r="I4" t="s">
        <v>535</v>
      </c>
      <c r="J4" t="s">
        <v>348</v>
      </c>
      <c r="K4" t="s">
        <v>236</v>
      </c>
      <c r="L4" t="s">
        <v>333</v>
      </c>
      <c r="M4" t="s">
        <v>25</v>
      </c>
      <c r="N4" t="s">
        <v>576</v>
      </c>
      <c r="O4" t="s">
        <v>540</v>
      </c>
      <c r="Q4" t="s">
        <v>26</v>
      </c>
      <c r="R4" t="s">
        <v>239</v>
      </c>
      <c r="S4" t="s">
        <v>217</v>
      </c>
      <c r="T4" t="s">
        <v>466</v>
      </c>
      <c r="V4" t="s">
        <v>480</v>
      </c>
      <c r="W4" t="s">
        <v>356</v>
      </c>
      <c r="X4" t="s">
        <v>461</v>
      </c>
      <c r="Y4" t="s">
        <v>352</v>
      </c>
      <c r="Z4" t="s">
        <v>171</v>
      </c>
      <c r="AA4" t="s">
        <v>176</v>
      </c>
      <c r="AB4" t="s">
        <v>182</v>
      </c>
      <c r="AC4" t="s">
        <v>493</v>
      </c>
      <c r="AD4" t="s">
        <v>227</v>
      </c>
    </row>
    <row r="5">
      <c r="A5" t="s">
        <v>13</v>
      </c>
      <c r="B5" t="s">
        <v>373</v>
      </c>
      <c r="D5" t="s">
        <v>550</v>
      </c>
      <c r="E5" t="s">
        <v>520</v>
      </c>
      <c r="F5" t="s">
        <v>503</v>
      </c>
      <c r="G5" t="s">
        <v>589</v>
      </c>
      <c r="H5" t="s">
        <v>517</v>
      </c>
      <c r="I5" t="s">
        <v>594</v>
      </c>
      <c r="J5" t="s">
        <v>349</v>
      </c>
      <c r="K5" t="s">
        <v>525</v>
      </c>
      <c r="M5" t="s">
        <v>87</v>
      </c>
      <c r="N5" t="s">
        <v>586</v>
      </c>
      <c r="Q5" t="s">
        <v>29</v>
      </c>
      <c r="R5" t="s">
        <v>240</v>
      </c>
      <c r="S5" t="s">
        <v>218</v>
      </c>
      <c r="T5" t="s">
        <v>467</v>
      </c>
      <c r="V5" t="s">
        <v>481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494</v>
      </c>
      <c r="AD5" t="s">
        <v>228</v>
      </c>
    </row>
    <row r="6">
      <c r="A6" t="s">
        <v>51</v>
      </c>
      <c r="B6" t="s">
        <v>374</v>
      </c>
      <c r="D6" t="s">
        <v>551</v>
      </c>
      <c r="E6" t="s">
        <v>27</v>
      </c>
      <c r="F6" t="s">
        <v>564</v>
      </c>
      <c r="G6" t="s">
        <v>334</v>
      </c>
      <c r="H6" t="s">
        <v>513</v>
      </c>
      <c r="J6" t="s">
        <v>346</v>
      </c>
      <c r="K6" t="s">
        <v>72</v>
      </c>
      <c r="M6" t="s">
        <v>28</v>
      </c>
      <c r="N6" t="s">
        <v>580</v>
      </c>
      <c r="Q6" t="s">
        <v>30</v>
      </c>
      <c r="R6" t="s">
        <v>241</v>
      </c>
      <c r="S6" t="s">
        <v>389</v>
      </c>
      <c r="T6" t="s">
        <v>468</v>
      </c>
      <c r="W6" t="s">
        <v>359</v>
      </c>
      <c r="Y6" t="s">
        <v>98</v>
      </c>
      <c r="Z6" t="s">
        <v>507</v>
      </c>
      <c r="AA6" t="s">
        <v>178</v>
      </c>
      <c r="AB6" t="s">
        <v>184</v>
      </c>
      <c r="AC6" t="s">
        <v>495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509</v>
      </c>
      <c r="J7" t="s">
        <v>595</v>
      </c>
      <c r="K7" t="s">
        <v>16</v>
      </c>
      <c r="M7" t="s">
        <v>313</v>
      </c>
      <c r="N7" t="s">
        <v>581</v>
      </c>
      <c r="Q7" t="s">
        <v>32</v>
      </c>
      <c r="R7" t="s">
        <v>242</v>
      </c>
      <c r="S7" t="s">
        <v>477</v>
      </c>
      <c r="T7" t="s">
        <v>469</v>
      </c>
      <c r="W7" t="s">
        <v>358</v>
      </c>
      <c r="Y7" t="s">
        <v>99</v>
      </c>
      <c r="Z7" t="s">
        <v>508</v>
      </c>
      <c r="AA7" t="s">
        <v>179</v>
      </c>
      <c r="AB7" t="s">
        <v>185</v>
      </c>
      <c r="AC7" t="s">
        <v>496</v>
      </c>
      <c r="AD7" t="s">
        <v>605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567</v>
      </c>
      <c r="M8" t="s">
        <v>33</v>
      </c>
      <c r="N8" t="s">
        <v>582</v>
      </c>
      <c r="Q8" t="s">
        <v>91</v>
      </c>
      <c r="R8" t="s">
        <v>243</v>
      </c>
      <c r="T8" t="s">
        <v>470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497</v>
      </c>
      <c r="AD8" t="s">
        <v>606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587</v>
      </c>
      <c r="Q9" t="s">
        <v>92</v>
      </c>
      <c r="R9" t="s">
        <v>244</v>
      </c>
      <c r="T9" t="s">
        <v>471</v>
      </c>
      <c r="W9" t="s">
        <v>361</v>
      </c>
      <c r="Y9" t="s">
        <v>207</v>
      </c>
      <c r="AB9" t="s">
        <v>187</v>
      </c>
      <c r="AD9" t="s">
        <v>607</v>
      </c>
    </row>
    <row r="10">
      <c r="A10" t="s">
        <v>345</v>
      </c>
      <c r="E10" t="s">
        <v>313</v>
      </c>
      <c r="G10" t="s">
        <v>304</v>
      </c>
      <c r="H10" t="s">
        <v>514</v>
      </c>
      <c r="K10" t="s">
        <v>37</v>
      </c>
      <c r="M10" t="s">
        <v>35</v>
      </c>
      <c r="N10" t="s">
        <v>577</v>
      </c>
      <c r="Q10" t="s">
        <v>489</v>
      </c>
      <c r="R10" t="s">
        <v>245</v>
      </c>
      <c r="T10" t="s">
        <v>472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568</v>
      </c>
      <c r="M11" t="s">
        <v>536</v>
      </c>
      <c r="N11" t="s">
        <v>578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388</v>
      </c>
      <c r="M12" t="s">
        <v>596</v>
      </c>
      <c r="N12" t="s">
        <v>579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505</v>
      </c>
      <c r="Q13" t="s">
        <v>94</v>
      </c>
      <c r="R13" t="s">
        <v>252</v>
      </c>
      <c r="Y13" t="s">
        <v>324</v>
      </c>
      <c r="AB13" t="s">
        <v>190</v>
      </c>
      <c r="AD13" t="s">
        <v>545</v>
      </c>
    </row>
    <row r="14">
      <c r="A14" t="s">
        <v>573</v>
      </c>
      <c r="E14" t="s">
        <v>36</v>
      </c>
      <c r="G14" t="s">
        <v>314</v>
      </c>
      <c r="H14" t="s">
        <v>323</v>
      </c>
      <c r="K14" t="s">
        <v>41</v>
      </c>
      <c r="M14" t="s">
        <v>537</v>
      </c>
      <c r="Q14" t="s">
        <v>95</v>
      </c>
      <c r="R14" t="s">
        <v>248</v>
      </c>
      <c r="Y14" t="s">
        <v>102</v>
      </c>
      <c r="AB14" t="s">
        <v>191</v>
      </c>
      <c r="AD14" t="s">
        <v>553</v>
      </c>
    </row>
    <row r="15">
      <c r="A15" t="s">
        <v>533</v>
      </c>
      <c r="E15" t="s">
        <v>59</v>
      </c>
      <c r="G15" t="s">
        <v>262</v>
      </c>
      <c r="K15" t="s">
        <v>569</v>
      </c>
      <c r="M15" t="s">
        <v>38</v>
      </c>
      <c r="Q15" t="s">
        <v>561</v>
      </c>
      <c r="R15" t="s">
        <v>249</v>
      </c>
      <c r="Y15" t="s">
        <v>103</v>
      </c>
      <c r="AB15" t="s">
        <v>192</v>
      </c>
      <c r="AD15" t="s">
        <v>554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597</v>
      </c>
      <c r="Q16" t="s">
        <v>562</v>
      </c>
      <c r="R16" t="s">
        <v>250</v>
      </c>
      <c r="Y16" t="s">
        <v>75</v>
      </c>
      <c r="AB16" t="s">
        <v>193</v>
      </c>
      <c r="AD16" t="s">
        <v>558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563</v>
      </c>
      <c r="AB17" t="s">
        <v>527</v>
      </c>
      <c r="AD17" t="s">
        <v>559</v>
      </c>
    </row>
    <row r="18">
      <c r="A18" t="s">
        <v>237</v>
      </c>
      <c r="E18" t="s">
        <v>474</v>
      </c>
      <c r="G18" t="s">
        <v>89</v>
      </c>
      <c r="K18" t="s">
        <v>518</v>
      </c>
      <c r="M18" t="s">
        <v>42</v>
      </c>
      <c r="Y18" t="s">
        <v>104</v>
      </c>
      <c r="AD18" t="s">
        <v>546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555</v>
      </c>
    </row>
    <row r="20">
      <c r="A20" t="s">
        <v>462</v>
      </c>
      <c r="E20" t="s">
        <v>61</v>
      </c>
      <c r="G20" t="s">
        <v>294</v>
      </c>
      <c r="K20" t="s">
        <v>84</v>
      </c>
      <c r="Y20" t="s">
        <v>106</v>
      </c>
      <c r="AD20" t="s">
        <v>556</v>
      </c>
    </row>
    <row r="21">
      <c r="A21" t="s">
        <v>483</v>
      </c>
      <c r="E21" t="s">
        <v>254</v>
      </c>
      <c r="G21" t="s">
        <v>295</v>
      </c>
      <c r="K21" t="s">
        <v>378</v>
      </c>
      <c r="Y21" t="s">
        <v>107</v>
      </c>
      <c r="AD21" t="s">
        <v>560</v>
      </c>
    </row>
    <row r="22">
      <c r="A22" t="s">
        <v>473</v>
      </c>
      <c r="E22" t="s">
        <v>588</v>
      </c>
      <c r="G22" t="s">
        <v>296</v>
      </c>
      <c r="K22" t="s">
        <v>532</v>
      </c>
      <c r="Y22" t="s">
        <v>541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608</v>
      </c>
    </row>
    <row r="24">
      <c r="A24" t="s">
        <v>458</v>
      </c>
      <c r="E24" t="s">
        <v>319</v>
      </c>
      <c r="G24" t="s">
        <v>288</v>
      </c>
      <c r="K24" t="s">
        <v>390</v>
      </c>
      <c r="Y24" t="s">
        <v>598</v>
      </c>
      <c r="AD24" t="s">
        <v>609</v>
      </c>
    </row>
    <row r="25">
      <c r="A25" t="s">
        <v>54</v>
      </c>
      <c r="E25" t="s">
        <v>63</v>
      </c>
      <c r="G25" t="s">
        <v>277</v>
      </c>
      <c r="K25" t="s">
        <v>585</v>
      </c>
      <c r="Y25" t="s">
        <v>109</v>
      </c>
      <c r="AD25" t="s">
        <v>610</v>
      </c>
    </row>
    <row r="26">
      <c r="A26" t="s">
        <v>55</v>
      </c>
      <c r="E26" t="s">
        <v>510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504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484</v>
      </c>
      <c r="E29" t="s">
        <v>529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530</v>
      </c>
      <c r="G30" t="s">
        <v>282</v>
      </c>
      <c r="Y30" t="s">
        <v>113</v>
      </c>
    </row>
    <row r="31">
      <c r="E31" t="s">
        <v>482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565</v>
      </c>
      <c r="Y34" t="s">
        <v>599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491</v>
      </c>
    </row>
    <row r="41">
      <c r="G41" t="s">
        <v>78</v>
      </c>
      <c r="Y41" t="s">
        <v>600</v>
      </c>
    </row>
    <row r="42">
      <c r="G42" t="s">
        <v>210</v>
      </c>
      <c r="Y42" t="s">
        <v>391</v>
      </c>
    </row>
    <row r="43">
      <c r="G43" t="s">
        <v>590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501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601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542</v>
      </c>
    </row>
    <row r="57">
      <c r="G57" t="s">
        <v>290</v>
      </c>
      <c r="Y57" t="s">
        <v>526</v>
      </c>
    </row>
    <row r="58">
      <c r="G58" t="s">
        <v>291</v>
      </c>
      <c r="Y58" t="s">
        <v>129</v>
      </c>
    </row>
    <row r="59">
      <c r="G59" t="s">
        <v>591</v>
      </c>
      <c r="Y59" t="s">
        <v>344</v>
      </c>
    </row>
    <row r="60">
      <c r="G60" t="s">
        <v>292</v>
      </c>
      <c r="Y60" t="s">
        <v>521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500</v>
      </c>
    </row>
    <row r="69">
      <c r="G69" t="s">
        <v>311</v>
      </c>
      <c r="Y69" t="s">
        <v>543</v>
      </c>
    </row>
    <row r="70">
      <c r="G70" t="s">
        <v>267</v>
      </c>
      <c r="Y70" t="s">
        <v>212</v>
      </c>
    </row>
    <row r="71">
      <c r="G71" t="s">
        <v>592</v>
      </c>
      <c r="Y71" t="s">
        <v>387</v>
      </c>
    </row>
    <row r="72">
      <c r="G72" t="s">
        <v>312</v>
      </c>
      <c r="Y72" t="s">
        <v>506</v>
      </c>
    </row>
    <row r="73">
      <c r="G73" t="s">
        <v>475</v>
      </c>
      <c r="Y73" t="s">
        <v>137</v>
      </c>
    </row>
    <row r="74">
      <c r="G74" t="s">
        <v>302</v>
      </c>
      <c r="Y74" t="s">
        <v>138</v>
      </c>
    </row>
    <row r="75">
      <c r="G75" t="s">
        <v>463</v>
      </c>
      <c r="Y75" t="s">
        <v>139</v>
      </c>
    </row>
    <row r="76">
      <c r="G76" t="s">
        <v>260</v>
      </c>
      <c r="Y76" t="s">
        <v>140</v>
      </c>
    </row>
    <row r="77">
      <c r="G77" t="s">
        <v>566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516</v>
      </c>
    </row>
    <row r="80">
      <c r="G80" t="s">
        <v>284</v>
      </c>
      <c r="Y80" t="s">
        <v>531</v>
      </c>
    </row>
    <row r="81">
      <c r="G81" t="s">
        <v>289</v>
      </c>
      <c r="Y81" t="s">
        <v>141</v>
      </c>
    </row>
    <row r="82">
      <c r="G82" t="s">
        <v>485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557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593</v>
      </c>
      <c r="Y88" t="s">
        <v>544</v>
      </c>
    </row>
    <row r="89">
      <c r="G89" t="s">
        <v>269</v>
      </c>
      <c r="Y89" t="s">
        <v>198</v>
      </c>
    </row>
    <row r="90">
      <c r="G90" t="s">
        <v>286</v>
      </c>
      <c r="Y90" t="s">
        <v>515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602</v>
      </c>
    </row>
    <row r="94">
      <c r="G94" t="s">
        <v>309</v>
      </c>
      <c r="Y94" t="s">
        <v>603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498</v>
      </c>
    </row>
    <row r="99">
      <c r="Y99" t="s">
        <v>499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570</v>
      </c>
    </row>
    <row r="107">
      <c r="Y107" t="s">
        <v>571</v>
      </c>
    </row>
    <row r="108">
      <c r="Y108" t="s">
        <v>147</v>
      </c>
    </row>
    <row r="109">
      <c r="Y109" t="s">
        <v>572</v>
      </c>
    </row>
    <row r="110">
      <c r="Y110" t="s">
        <v>381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502</v>
      </c>
    </row>
    <row r="125">
      <c r="Y125" t="s">
        <v>161</v>
      </c>
    </row>
    <row r="126">
      <c r="Y126" t="s">
        <v>604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/>
      <c r="C5" s="13" t="s">
        <v>13</v>
      </c>
      <c r="D5" s="7" t="s">
        <v>63</v>
      </c>
      <c r="E5" s="7" t="s">
        <v>450</v>
      </c>
      <c r="F5" s="7" t="s">
        <v>393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451</v>
      </c>
      <c r="F6" s="7" t="s">
        <v>394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401</v>
      </c>
      <c r="C7" s="13" t="s">
        <v>57</v>
      </c>
      <c r="D7" s="7" t="s">
        <v>183</v>
      </c>
      <c r="E7" s="7" t="s">
        <v>395</v>
      </c>
      <c r="F7" s="7" t="s">
        <v>396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402</v>
      </c>
      <c r="C8" s="13" t="s">
        <v>57</v>
      </c>
      <c r="D8" s="7" t="s">
        <v>181</v>
      </c>
      <c r="E8" s="7" t="s">
        <v>397</v>
      </c>
      <c r="F8" s="7" t="s">
        <v>398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402</v>
      </c>
      <c r="C9" s="13" t="s">
        <v>13</v>
      </c>
      <c r="D9" s="7" t="s">
        <v>27</v>
      </c>
      <c r="E9" s="7" t="s">
        <v>399</v>
      </c>
      <c r="F9" s="7" t="s">
        <v>400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449</v>
      </c>
      <c r="C10" s="13" t="s">
        <v>13</v>
      </c>
      <c r="D10" s="7" t="s">
        <v>63</v>
      </c>
      <c r="E10" s="7" t="s">
        <v>450</v>
      </c>
      <c r="F10" s="7" t="s">
        <v>396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451</v>
      </c>
      <c r="F11" s="7" t="s">
        <v>396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/>
      <c r="C12" s="13" t="s">
        <v>13</v>
      </c>
      <c r="D12" s="7" t="s">
        <v>63</v>
      </c>
      <c r="E12" s="7" t="s">
        <v>452</v>
      </c>
      <c r="F12" s="7" t="s">
        <v>393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63</v>
      </c>
      <c r="E13" s="7" t="s">
        <v>453</v>
      </c>
      <c r="F13" s="7" t="s">
        <v>394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63</v>
      </c>
      <c r="E14" s="7" t="s">
        <v>454</v>
      </c>
      <c r="F14" s="7" t="s">
        <v>404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63</v>
      </c>
      <c r="E15" s="7" t="s">
        <v>455</v>
      </c>
      <c r="F15" s="7" t="s">
        <v>405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401</v>
      </c>
      <c r="C16" s="13" t="s">
        <v>57</v>
      </c>
      <c r="D16" s="7" t="s">
        <v>183</v>
      </c>
      <c r="E16" s="7" t="s">
        <v>406</v>
      </c>
      <c r="F16" s="7" t="s">
        <v>396</v>
      </c>
      <c r="G16" s="7" t="s">
        <v>397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402</v>
      </c>
      <c r="C17" s="13" t="s">
        <v>57</v>
      </c>
      <c r="D17" s="7" t="s">
        <v>181</v>
      </c>
      <c r="E17" s="7" t="s">
        <v>397</v>
      </c>
      <c r="F17" s="7" t="s">
        <v>398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13</v>
      </c>
      <c r="D18" s="7" t="s">
        <v>27</v>
      </c>
      <c r="E18" s="7" t="s">
        <v>399</v>
      </c>
      <c r="F18" s="7" t="s">
        <v>400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80" r="5" spans="1:15" x14ac:dyDescent="0.2">
      <c r="A5" s="27" t="s">
        <v>407</v>
      </c>
      <c r="B5" s="5"/>
      <c r="C5" s="13" t="s">
        <v>57</v>
      </c>
      <c r="D5" s="7" t="s">
        <v>257</v>
      </c>
      <c r="E5" s="7" t="s">
        <v>408</v>
      </c>
      <c r="F5" s="7" t="s">
        <v>409</v>
      </c>
      <c r="G5" s="22" t="s">
        <v>410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411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412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313</v>
      </c>
      <c r="E8" s="7" t="s">
        <v>413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313</v>
      </c>
      <c r="E9" s="7" t="s">
        <v>415</v>
      </c>
      <c r="F9" s="7" t="s">
        <v>416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26</v>
      </c>
      <c r="E10" s="7" t="s">
        <v>417</v>
      </c>
      <c r="F10" s="7" t="s">
        <v>418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13</v>
      </c>
      <c r="D5" s="7" t="s">
        <v>63</v>
      </c>
      <c r="E5" s="7" t="s">
        <v>428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13</v>
      </c>
      <c r="D6" s="7" t="s">
        <v>63</v>
      </c>
      <c r="E6" s="7" t="s">
        <v>438</v>
      </c>
      <c r="F6" s="22" t="s">
        <v>432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436</v>
      </c>
      <c r="C7" s="13" t="s">
        <v>57</v>
      </c>
      <c r="D7" s="7" t="s">
        <v>188</v>
      </c>
      <c r="E7" s="7" t="s">
        <v>431</v>
      </c>
      <c r="F7" s="22" t="s">
        <v>439</v>
      </c>
      <c r="G7" s="7" t="s">
        <v>430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70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437</v>
      </c>
      <c r="C9" s="13" t="s">
        <v>57</v>
      </c>
      <c r="D9" s="7" t="s">
        <v>187</v>
      </c>
      <c r="E9" s="7" t="s">
        <v>434</v>
      </c>
      <c r="F9" s="7" t="s">
        <v>433</v>
      </c>
      <c r="G9" s="7" t="s">
        <v>430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435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440</v>
      </c>
      <c r="C11" s="13" t="s">
        <v>24</v>
      </c>
      <c r="D11" s="7" t="s">
        <v>33</v>
      </c>
      <c r="E11" s="7" t="s">
        <v>435</v>
      </c>
      <c r="F11" s="7" t="s">
        <v>441</v>
      </c>
      <c r="G11" s="7" t="s">
        <v>442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24</v>
      </c>
      <c r="D12" s="7" t="s">
        <v>33</v>
      </c>
      <c r="E12" s="7" t="s">
        <v>435</v>
      </c>
      <c r="F12" s="7" t="s">
        <v>443</v>
      </c>
      <c r="G12" s="7" t="s">
        <v>444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24</v>
      </c>
      <c r="D13" s="7" t="s">
        <v>33</v>
      </c>
      <c r="E13" s="7" t="s">
        <v>435</v>
      </c>
      <c r="F13" s="7" t="s">
        <v>445</v>
      </c>
      <c r="G13" s="7" t="s">
        <v>446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419</v>
      </c>
      <c r="B5" s="5"/>
      <c r="C5" s="13" t="s">
        <v>57</v>
      </c>
      <c r="D5" s="7" t="s">
        <v>182</v>
      </c>
      <c r="E5" s="7" t="s">
        <v>420</v>
      </c>
      <c r="F5" s="7" t="s">
        <v>396</v>
      </c>
      <c r="G5" s="22" t="s">
        <v>421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57</v>
      </c>
      <c r="D6" s="7" t="s">
        <v>182</v>
      </c>
      <c r="E6" s="7" t="s">
        <v>422</v>
      </c>
      <c r="F6" s="7" t="s">
        <v>447</v>
      </c>
      <c r="G6" s="7" t="s">
        <v>424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57</v>
      </c>
      <c r="D7" s="7" t="s">
        <v>182</v>
      </c>
      <c r="E7" s="7" t="s">
        <v>422</v>
      </c>
      <c r="F7" s="7" t="s">
        <v>423</v>
      </c>
      <c r="G7" s="7" t="s">
        <v>425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23</v>
      </c>
      <c r="D8" s="7" t="s">
        <v>534</v>
      </c>
      <c r="E8" s="7" t="s">
        <v>448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baseType="lpstr" size="40">
      <vt:lpstr>#system</vt:lpstr>
      <vt:lpstr>Auth</vt:lpstr>
      <vt:lpstr>OAuth</vt:lpstr>
      <vt:lpstr>JWT</vt:lpstr>
      <vt:lpstr>Download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2019-05-16T16:47:26Z</dcterms:modified>
</cp:coreProperties>
</file>