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<sst xmlns="http://schemas.openxmlformats.org/spreadsheetml/2006/main" count="14786" uniqueCount="567">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</sst>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numFmtId="0" fontId="447" fillId="783" borderId="794" xfId="0" applyFill="true" applyBorder="true" applyFont="true">
      <alignment vertical="center"/>
    </xf>
    <xf numFmtId="0" fontId="448" fillId="0" borderId="0" xfId="0" applyFont="true">
      <alignment vertical="center" wrapText="true"/>
    </xf>
    <xf numFmtId="0" fontId="449" fillId="786" borderId="798" xfId="0" applyFill="true" applyBorder="true" applyFont="true">
      <alignment indent="1" vertical="center" wrapText="true"/>
    </xf>
    <xf numFmtId="0" fontId="450" fillId="789" borderId="802" xfId="0" applyFill="true" applyBorder="true" applyFont="true">
      <alignment indent="1" vertical="center"/>
    </xf>
    <xf numFmtId="0" fontId="451" fillId="792" borderId="806" xfId="0" applyFill="true" applyBorder="true" applyFont="true">
      <alignment vertical="center" wrapText="true"/>
    </xf>
    <xf numFmtId="0" fontId="452" fillId="0" borderId="0" xfId="0" applyFont="true">
      <alignment horizontal="right" vertical="center"/>
    </xf>
    <xf numFmtId="0" fontId="453" fillId="795" borderId="0" xfId="0" applyFill="true" applyFont="true">
      <alignment indent="1" vertical="center"/>
    </xf>
    <xf numFmtId="0" fontId="454" fillId="0" borderId="0" xfId="0" applyFont="true">
      <alignment vertical="center"/>
    </xf>
    <xf numFmtId="0" fontId="455" fillId="798" borderId="810" xfId="0" applyFill="true" applyBorder="true" applyFont="true">
      <alignment vertical="center"/>
    </xf>
    <xf numFmtId="0" fontId="456" fillId="789" borderId="814" xfId="0" applyFill="true" applyBorder="true" applyFont="true">
      <alignment vertical="center"/>
    </xf>
    <xf numFmtId="0" fontId="457" fillId="801" borderId="818" xfId="0" applyFill="true" applyBorder="true" applyFont="true">
      <alignment vertical="center"/>
    </xf>
    <xf numFmtId="0" fontId="458" fillId="801" borderId="818" xfId="0" applyFill="true" applyBorder="true" applyFont="true">
      <alignment vertical="center"/>
    </xf>
    <xf numFmtId="0" fontId="459" fillId="792" borderId="0" xfId="0" applyFill="true" applyFont="true">
      <alignment vertical="center"/>
    </xf>
    <xf numFmtId="0" fontId="460" fillId="804" borderId="0" xfId="0" applyFill="true" applyFont="true">
      <alignment vertical="center"/>
    </xf>
    <xf numFmtId="0" fontId="461" fillId="792" borderId="0" xfId="0" applyFill="true" applyFont="true">
      <alignment vertical="center"/>
    </xf>
    <xf numFmtId="0" fontId="462" fillId="8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529</v>
      </c>
      <c r="O1" t="s">
        <v>489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437</v>
      </c>
      <c r="V1" t="s">
        <v>411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438</v>
      </c>
      <c r="AD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57</v>
      </c>
      <c r="F2" t="s">
        <v>71</v>
      </c>
      <c r="G2" t="s">
        <v>73</v>
      </c>
      <c r="H2" t="s">
        <v>466</v>
      </c>
      <c r="I2" t="s">
        <v>78</v>
      </c>
      <c r="J2" t="s">
        <v>484</v>
      </c>
      <c r="K2" t="s">
        <v>314</v>
      </c>
      <c r="L2" t="s">
        <v>383</v>
      </c>
      <c r="M2" t="s">
        <v>440</v>
      </c>
      <c r="N2" t="s">
        <v>530</v>
      </c>
      <c r="O2" t="s">
        <v>494</v>
      </c>
      <c r="P2" t="s">
        <v>413</v>
      </c>
      <c r="Q2" t="s">
        <v>441</v>
      </c>
      <c r="R2" t="s">
        <v>252</v>
      </c>
      <c r="S2" t="s">
        <v>216</v>
      </c>
      <c r="T2" t="s">
        <v>397</v>
      </c>
      <c r="U2" t="s">
        <v>444</v>
      </c>
      <c r="V2" t="s">
        <v>415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446</v>
      </c>
      <c r="AD2" t="s">
        <v>508</v>
      </c>
    </row>
    <row r="3">
      <c r="A3" t="s">
        <v>478</v>
      </c>
      <c r="B3" t="s">
        <v>372</v>
      </c>
      <c r="C3" t="s">
        <v>480</v>
      </c>
      <c r="D3" t="s">
        <v>540</v>
      </c>
      <c r="E3" t="s">
        <v>475</v>
      </c>
      <c r="F3" t="s">
        <v>364</v>
      </c>
      <c r="G3" t="s">
        <v>87</v>
      </c>
      <c r="H3" t="s">
        <v>48</v>
      </c>
      <c r="I3" t="s">
        <v>490</v>
      </c>
      <c r="J3" t="s">
        <v>348</v>
      </c>
      <c r="K3" t="s">
        <v>340</v>
      </c>
      <c r="L3" t="s">
        <v>333</v>
      </c>
      <c r="M3" t="s">
        <v>85</v>
      </c>
      <c r="N3" t="s">
        <v>531</v>
      </c>
      <c r="O3" t="s">
        <v>495</v>
      </c>
      <c r="Q3" t="s">
        <v>442</v>
      </c>
      <c r="R3" t="s">
        <v>239</v>
      </c>
      <c r="S3" t="s">
        <v>217</v>
      </c>
      <c r="T3" t="s">
        <v>398</v>
      </c>
      <c r="V3" t="s">
        <v>416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503</v>
      </c>
      <c r="B4" t="s">
        <v>373</v>
      </c>
      <c r="D4" t="s">
        <v>505</v>
      </c>
      <c r="E4" t="s">
        <v>15</v>
      </c>
      <c r="F4" t="s">
        <v>72</v>
      </c>
      <c r="G4" t="s">
        <v>386</v>
      </c>
      <c r="H4" t="s">
        <v>467</v>
      </c>
      <c r="I4" t="s">
        <v>491</v>
      </c>
      <c r="J4" t="s">
        <v>349</v>
      </c>
      <c r="K4" t="s">
        <v>237</v>
      </c>
      <c r="L4" t="s">
        <v>334</v>
      </c>
      <c r="M4" t="s">
        <v>25</v>
      </c>
      <c r="N4" t="s">
        <v>532</v>
      </c>
      <c r="O4" t="s">
        <v>496</v>
      </c>
      <c r="Q4" t="s">
        <v>26</v>
      </c>
      <c r="R4" t="s">
        <v>240</v>
      </c>
      <c r="S4" t="s">
        <v>218</v>
      </c>
      <c r="T4" t="s">
        <v>399</v>
      </c>
      <c r="V4" t="s">
        <v>417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447</v>
      </c>
      <c r="AD4" t="s">
        <v>228</v>
      </c>
    </row>
    <row r="5">
      <c r="A5" t="s">
        <v>13</v>
      </c>
      <c r="B5" t="s">
        <v>374</v>
      </c>
      <c r="D5" t="s">
        <v>506</v>
      </c>
      <c r="E5" t="s">
        <v>476</v>
      </c>
      <c r="F5" t="s">
        <v>457</v>
      </c>
      <c r="G5" t="s">
        <v>545</v>
      </c>
      <c r="H5" t="s">
        <v>473</v>
      </c>
      <c r="I5" t="s">
        <v>550</v>
      </c>
      <c r="J5" t="s">
        <v>350</v>
      </c>
      <c r="K5" t="s">
        <v>481</v>
      </c>
      <c r="M5" t="s">
        <v>86</v>
      </c>
      <c r="N5" t="s">
        <v>542</v>
      </c>
      <c r="Q5" t="s">
        <v>30</v>
      </c>
      <c r="R5" t="s">
        <v>241</v>
      </c>
      <c r="S5" t="s">
        <v>219</v>
      </c>
      <c r="T5" t="s">
        <v>400</v>
      </c>
      <c r="V5" t="s">
        <v>418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448</v>
      </c>
      <c r="AD5" t="s">
        <v>229</v>
      </c>
    </row>
    <row r="6">
      <c r="A6" t="s">
        <v>50</v>
      </c>
      <c r="B6" t="s">
        <v>375</v>
      </c>
      <c r="D6" t="s">
        <v>507</v>
      </c>
      <c r="E6" t="s">
        <v>27</v>
      </c>
      <c r="F6" t="s">
        <v>520</v>
      </c>
      <c r="G6" t="s">
        <v>335</v>
      </c>
      <c r="H6" t="s">
        <v>468</v>
      </c>
      <c r="J6" t="s">
        <v>347</v>
      </c>
      <c r="K6" t="s">
        <v>71</v>
      </c>
      <c r="M6" t="s">
        <v>29</v>
      </c>
      <c r="N6" t="s">
        <v>536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461</v>
      </c>
      <c r="AA6" t="s">
        <v>179</v>
      </c>
      <c r="AB6" t="s">
        <v>185</v>
      </c>
      <c r="AC6" t="s">
        <v>449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464</v>
      </c>
      <c r="J7" t="s">
        <v>551</v>
      </c>
      <c r="K7" t="s">
        <v>16</v>
      </c>
      <c r="M7" t="s">
        <v>314</v>
      </c>
      <c r="N7" t="s">
        <v>537</v>
      </c>
      <c r="Q7" t="s">
        <v>33</v>
      </c>
      <c r="R7" t="s">
        <v>243</v>
      </c>
      <c r="S7" t="s">
        <v>414</v>
      </c>
      <c r="T7" t="s">
        <v>402</v>
      </c>
      <c r="W7" t="s">
        <v>359</v>
      </c>
      <c r="Y7" t="s">
        <v>99</v>
      </c>
      <c r="Z7" t="s">
        <v>462</v>
      </c>
      <c r="AA7" t="s">
        <v>180</v>
      </c>
      <c r="AB7" t="s">
        <v>186</v>
      </c>
      <c r="AC7" t="s">
        <v>450</v>
      </c>
      <c r="AD7" t="s">
        <v>561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523</v>
      </c>
      <c r="M8" t="s">
        <v>34</v>
      </c>
      <c r="N8" t="s">
        <v>538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451</v>
      </c>
      <c r="AD8" t="s">
        <v>562</v>
      </c>
    </row>
    <row r="9">
      <c r="A9" t="s">
        <v>23</v>
      </c>
      <c r="B9" t="s">
        <v>378</v>
      </c>
      <c r="E9" t="s">
        <v>32</v>
      </c>
      <c r="G9" t="s">
        <v>366</v>
      </c>
      <c r="H9" t="s">
        <v>328</v>
      </c>
      <c r="K9" t="s">
        <v>79</v>
      </c>
      <c r="M9" t="s">
        <v>35</v>
      </c>
      <c r="N9" t="s">
        <v>543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563</v>
      </c>
    </row>
    <row r="10">
      <c r="A10" t="s">
        <v>346</v>
      </c>
      <c r="E10" t="s">
        <v>314</v>
      </c>
      <c r="G10" t="s">
        <v>305</v>
      </c>
      <c r="H10" t="s">
        <v>469</v>
      </c>
      <c r="K10" t="s">
        <v>38</v>
      </c>
      <c r="M10" t="s">
        <v>36</v>
      </c>
      <c r="N10" t="s">
        <v>533</v>
      </c>
      <c r="Q10" t="s">
        <v>443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524</v>
      </c>
      <c r="M11" t="s">
        <v>492</v>
      </c>
      <c r="N11" t="s">
        <v>534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552</v>
      </c>
      <c r="N12" t="s">
        <v>535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459</v>
      </c>
      <c r="Q13" t="s">
        <v>93</v>
      </c>
      <c r="R13" t="s">
        <v>253</v>
      </c>
      <c r="Y13" t="s">
        <v>325</v>
      </c>
      <c r="AB13" t="s">
        <v>191</v>
      </c>
      <c r="AD13" t="s">
        <v>501</v>
      </c>
    </row>
    <row r="14">
      <c r="A14" t="s">
        <v>529</v>
      </c>
      <c r="E14" t="s">
        <v>37</v>
      </c>
      <c r="G14" t="s">
        <v>315</v>
      </c>
      <c r="H14" t="s">
        <v>324</v>
      </c>
      <c r="K14" t="s">
        <v>42</v>
      </c>
      <c r="M14" t="s">
        <v>493</v>
      </c>
      <c r="Q14" t="s">
        <v>94</v>
      </c>
      <c r="R14" t="s">
        <v>249</v>
      </c>
      <c r="Y14" t="s">
        <v>102</v>
      </c>
      <c r="AB14" t="s">
        <v>192</v>
      </c>
      <c r="AD14" t="s">
        <v>509</v>
      </c>
    </row>
    <row r="15">
      <c r="A15" t="s">
        <v>489</v>
      </c>
      <c r="E15" t="s">
        <v>58</v>
      </c>
      <c r="G15" t="s">
        <v>263</v>
      </c>
      <c r="K15" t="s">
        <v>525</v>
      </c>
      <c r="M15" t="s">
        <v>39</v>
      </c>
      <c r="Q15" t="s">
        <v>517</v>
      </c>
      <c r="R15" t="s">
        <v>250</v>
      </c>
      <c r="Y15" t="s">
        <v>103</v>
      </c>
      <c r="AB15" t="s">
        <v>193</v>
      </c>
      <c r="AD15" t="s">
        <v>510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553</v>
      </c>
      <c r="Q16" t="s">
        <v>518</v>
      </c>
      <c r="R16" t="s">
        <v>251</v>
      </c>
      <c r="Y16" t="s">
        <v>74</v>
      </c>
      <c r="AB16" t="s">
        <v>194</v>
      </c>
      <c r="AD16" t="s">
        <v>514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40</v>
      </c>
      <c r="Y17" t="s">
        <v>519</v>
      </c>
      <c r="AB17" t="s">
        <v>483</v>
      </c>
      <c r="AD17" t="s">
        <v>515</v>
      </c>
    </row>
    <row r="18">
      <c r="A18" t="s">
        <v>238</v>
      </c>
      <c r="E18" t="s">
        <v>412</v>
      </c>
      <c r="G18" t="s">
        <v>88</v>
      </c>
      <c r="K18" t="s">
        <v>474</v>
      </c>
      <c r="M18" t="s">
        <v>43</v>
      </c>
      <c r="Y18" t="s">
        <v>104</v>
      </c>
      <c r="AD18" t="s">
        <v>502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511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512</v>
      </c>
    </row>
    <row r="21">
      <c r="A21" t="s">
        <v>437</v>
      </c>
      <c r="E21" t="s">
        <v>255</v>
      </c>
      <c r="G21" t="s">
        <v>296</v>
      </c>
      <c r="K21" t="s">
        <v>379</v>
      </c>
      <c r="Y21" t="s">
        <v>107</v>
      </c>
      <c r="AD21" t="s">
        <v>516</v>
      </c>
    </row>
    <row r="22">
      <c r="A22" t="s">
        <v>411</v>
      </c>
      <c r="E22" t="s">
        <v>544</v>
      </c>
      <c r="G22" t="s">
        <v>297</v>
      </c>
      <c r="K22" t="s">
        <v>488</v>
      </c>
      <c r="Y22" t="s">
        <v>497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44</v>
      </c>
      <c r="Y23" t="s">
        <v>109</v>
      </c>
      <c r="AD23" t="s">
        <v>564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554</v>
      </c>
      <c r="AD24" t="s">
        <v>565</v>
      </c>
    </row>
    <row r="25">
      <c r="A25" t="s">
        <v>53</v>
      </c>
      <c r="E25" t="s">
        <v>62</v>
      </c>
      <c r="G25" t="s">
        <v>278</v>
      </c>
      <c r="K25" t="s">
        <v>541</v>
      </c>
      <c r="Y25" t="s">
        <v>110</v>
      </c>
      <c r="AD25" t="s">
        <v>566</v>
      </c>
    </row>
    <row r="26">
      <c r="A26" t="s">
        <v>54</v>
      </c>
      <c r="E26" t="s">
        <v>465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458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45</v>
      </c>
      <c r="Y28" t="s">
        <v>113</v>
      </c>
    </row>
    <row r="29">
      <c r="A29" t="s">
        <v>438</v>
      </c>
      <c r="E29" t="s">
        <v>485</v>
      </c>
      <c r="G29" t="s">
        <v>282</v>
      </c>
      <c r="K29" t="s">
        <v>46</v>
      </c>
      <c r="Y29" t="s">
        <v>326</v>
      </c>
    </row>
    <row r="30">
      <c r="A30" t="s">
        <v>226</v>
      </c>
      <c r="E30" t="s">
        <v>486</v>
      </c>
      <c r="G30" t="s">
        <v>283</v>
      </c>
      <c r="Y30" t="s">
        <v>114</v>
      </c>
    </row>
    <row r="31">
      <c r="E31" t="s">
        <v>436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521</v>
      </c>
      <c r="Y34" t="s">
        <v>555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445</v>
      </c>
    </row>
    <row r="41">
      <c r="G41" t="s">
        <v>77</v>
      </c>
      <c r="Y41" t="s">
        <v>556</v>
      </c>
    </row>
    <row r="42">
      <c r="G42" t="s">
        <v>211</v>
      </c>
      <c r="Y42" t="s">
        <v>392</v>
      </c>
    </row>
    <row r="43">
      <c r="G43" t="s">
        <v>546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455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557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498</v>
      </c>
    </row>
    <row r="57">
      <c r="G57" t="s">
        <v>291</v>
      </c>
      <c r="Y57" t="s">
        <v>482</v>
      </c>
    </row>
    <row r="58">
      <c r="G58" t="s">
        <v>292</v>
      </c>
      <c r="Y58" t="s">
        <v>130</v>
      </c>
    </row>
    <row r="59">
      <c r="G59" t="s">
        <v>547</v>
      </c>
      <c r="Y59" t="s">
        <v>345</v>
      </c>
    </row>
    <row r="60">
      <c r="G60" t="s">
        <v>293</v>
      </c>
      <c r="Y60" t="s">
        <v>477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454</v>
      </c>
    </row>
    <row r="69">
      <c r="G69" t="s">
        <v>312</v>
      </c>
      <c r="Y69" t="s">
        <v>499</v>
      </c>
    </row>
    <row r="70">
      <c r="G70" t="s">
        <v>268</v>
      </c>
      <c r="Y70" t="s">
        <v>213</v>
      </c>
    </row>
    <row r="71">
      <c r="G71" t="s">
        <v>548</v>
      </c>
      <c r="Y71" t="s">
        <v>388</v>
      </c>
    </row>
    <row r="72">
      <c r="G72" t="s">
        <v>313</v>
      </c>
      <c r="Y72" t="s">
        <v>460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522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472</v>
      </c>
    </row>
    <row r="80">
      <c r="G80" t="s">
        <v>285</v>
      </c>
      <c r="Y80" t="s">
        <v>487</v>
      </c>
    </row>
    <row r="81">
      <c r="G81" t="s">
        <v>290</v>
      </c>
      <c r="Y81" t="s">
        <v>142</v>
      </c>
    </row>
    <row r="82">
      <c r="G82" t="s">
        <v>439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513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549</v>
      </c>
      <c r="Y88" t="s">
        <v>500</v>
      </c>
    </row>
    <row r="89">
      <c r="G89" t="s">
        <v>270</v>
      </c>
      <c r="Y89" t="s">
        <v>199</v>
      </c>
    </row>
    <row r="90">
      <c r="G90" t="s">
        <v>287</v>
      </c>
      <c r="Y90" t="s">
        <v>471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558</v>
      </c>
    </row>
    <row r="94">
      <c r="G94" t="s">
        <v>310</v>
      </c>
      <c r="Y94" t="s">
        <v>559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452</v>
      </c>
    </row>
    <row r="99">
      <c r="Y99" t="s">
        <v>453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526</v>
      </c>
    </row>
    <row r="107">
      <c r="Y107" t="s">
        <v>527</v>
      </c>
    </row>
    <row r="108">
      <c r="Y108" t="s">
        <v>148</v>
      </c>
    </row>
    <row r="109">
      <c r="Y109" t="s">
        <v>528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456</v>
      </c>
    </row>
    <row r="125">
      <c r="Y125" t="s">
        <v>162</v>
      </c>
    </row>
    <row r="126">
      <c r="Y126" t="s">
        <v>560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47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