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<sst xmlns="http://schemas.openxmlformats.org/spreadsheetml/2006/main" count="2813" uniqueCount="558">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</sst>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505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506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507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555</v>
      </c>
      <c r="H5" t="s">
        <v>455</v>
      </c>
      <c r="I5" t="s">
        <v>535</v>
      </c>
      <c r="J5" t="s">
        <v>347</v>
      </c>
      <c r="K5" t="s">
        <v>457</v>
      </c>
      <c r="M5" t="s">
        <v>85</v>
      </c>
      <c r="N5" t="s">
        <v>508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509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536</v>
      </c>
      <c r="K7" t="s">
        <v>16</v>
      </c>
      <c r="M7" t="s">
        <v>311</v>
      </c>
      <c r="N7" t="s">
        <v>510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540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511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541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512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542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514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537</v>
      </c>
      <c r="N12" t="s">
        <v>515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551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547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543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552</v>
      </c>
      <c r="AD24" t="s">
        <v>544</v>
      </c>
    </row>
    <row r="25">
      <c r="A25" t="s">
        <v>52</v>
      </c>
      <c r="E25" t="s">
        <v>61</v>
      </c>
      <c r="G25" t="s">
        <v>275</v>
      </c>
      <c r="K25" t="s">
        <v>532</v>
      </c>
      <c r="Y25" t="s">
        <v>107</v>
      </c>
      <c r="AD25" t="s">
        <v>545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503</v>
      </c>
      <c r="Y34" t="s">
        <v>553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538</v>
      </c>
    </row>
    <row r="42">
      <c r="G42" t="s">
        <v>208</v>
      </c>
      <c r="Y42" t="s">
        <v>388</v>
      </c>
    </row>
    <row r="43">
      <c r="G43" t="s">
        <v>549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539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550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533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504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534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556</v>
      </c>
    </row>
    <row r="94">
      <c r="G94" t="s">
        <v>307</v>
      </c>
      <c r="Y94" t="s">
        <v>557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516</v>
      </c>
    </row>
    <row r="108">
      <c r="Y108" t="s">
        <v>145</v>
      </c>
    </row>
    <row r="109">
      <c r="Y109" t="s">
        <v>517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554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